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<sst xmlns="http://schemas.openxmlformats.org/spreadsheetml/2006/main" count="283" uniqueCount="189">
  <si>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</si>
  <si>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</si>
  <si>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</si>
  <si>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</si>
  <si>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</si>
  <si>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</si>
  <si>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</si>
  <si>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</si>
  <si>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</si>
  <si>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</si>
  <si>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</si>
  <si>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</si>
  <si>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</si>
  <si>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</si>
  <si>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</si>
  <si>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</si>
  <si>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</si>
  <si>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</si>
  <si>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</si>
  <si>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</si>
  <si>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</si>
  <si>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</si>
  <si>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</si>
  <si>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</si>
  <si>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</si>
  <si>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</si>
  <si>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</si>
  <si>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</si>
  <si>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</si>
  <si>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</si>
  <si>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</si>
  <si>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</si>
  <si>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</si>
  <si>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</si>
  <si>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</si>
  <si>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</si>
  <si>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</si>
  <si>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</si>
  <si>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</si>
  <si>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</si>
  <si>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</si>
  <si>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</si>
  <si>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</si>
  <si>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</si>
  <si>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</si>
  <si>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</si>
  <si>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</si>
  <si>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</si>
  <si>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</si>
  <si>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</si>
  <si>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</si>
  <si>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</si>
  <si>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</si>
  <si>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</si>
  <si>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</si>
  <si>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</si>
  <si>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</si>
  <si>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</si>
  <si>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</si>
  <si>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</si>
  <si>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</si>
  <si>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</si>
  <si>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</si>
  <si>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</si>
  <si>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</si>
  <si>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</si>
  <si>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</si>
  <si>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</si>
  <si>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</si>
  <si>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</si>
  <si>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</si>
  <si>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</si>
  <si>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</si>
  <si>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</si>
  <si>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</si>
  <si>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</si>
  <si>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</si>
  <si>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</si>
  <si>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</si>
  <si>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</si>
  <si>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</si>
  <si>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</si>
  <si>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</si>
  <si>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</si>
  <si>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</si>
  <si>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</si>
  <si>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</si>
  <si>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</si>
  <si>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</si>
  <si>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</si>
  <si>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</si>
  <si>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</si>
  <si>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</si>
  <si>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</si>
  <si>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</si>
  <si>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</si>
  <si>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</si>
  <si>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</si>
  <si>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</si>
  <si>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</si>
  <si>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</si>
  <si>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</si>
  <si>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</si>
  <si>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</si>
  <si>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</si>
  <si>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</si>
  <si>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</si>
  <si>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</si>
  <si>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</si>
  <si>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</si>
  <si>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</si>
  <si>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</si>
  <si>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</si>
  <si>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</si>
  <si>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</si>
  <si>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</si>
  <si>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</si>
  <si>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</si>
  <si>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</si>
  <si>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</si>
  <si>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</si>
  <si>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</si>
  <si>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</si>
  <si>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</si>
  <si>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</si>
  <si>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</si>
  <si>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</si>
  <si>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</si>
  <si>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</si>
  <si>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</si>
  <si>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</si>
  <si>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</si>
  <si>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</si>
  <si>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</si>
  <si>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</si>
  <si>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</si>
  <si>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</si>
  <si>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</si>
  <si>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</si>
  <si>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</si>
  <si>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</si>
  <si>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</si>
  <si>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</si>
  <si>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</si>
  <si>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</si>
  <si>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</si>
  <si>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</si>
  <si>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</si>
  <si>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</si>
  <si>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</si>
  <si>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</si>
  <si>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</si>
  <si>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</si>
  <si>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</si>
  <si>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</si>
  <si>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</si>
  <si>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</si>
  <si>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</si>
  <si>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</si>
  <si>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</si>
  <si>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</si>
  <si>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</si>
  <si>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</si>
  <si>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</si>
  <si>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</si>
  <si>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</si>
  <si>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</si>
  <si>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</si>
  <si>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</si>
  <si>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</si>
  <si>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</si>
  <si>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</si>
  <si>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</si>
  <si>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</si>
  <si>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</si>
  <si>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</si>
  <si>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594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</si>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</sst>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Main!$B$2:$B$572</c:f>
              <c:numCache>
                <c:formatCode>General</c:formatCode>
                <c:ptCount val="571"/>
                <c:pt idx="0">
                  <c:v>10204406.2865049</c:v>
                </c:pt>
                <c:pt idx="1">
                  <c:v>43283401.4118606</c:v>
                </c:pt>
                <c:pt idx="2">
                  <c:v>42787850.0134483</c:v>
                </c:pt>
                <c:pt idx="3">
                  <c:v>42295047.826365</c:v>
                </c:pt>
                <c:pt idx="4">
                  <c:v>41802622.4651726</c:v>
                </c:pt>
                <c:pt idx="5">
                  <c:v>41309205.0920262</c:v>
                </c:pt>
                <c:pt idx="6">
                  <c:v>40817708.1887398</c:v>
                </c:pt>
                <c:pt idx="7">
                  <c:v>40329998.8104438</c:v>
                </c:pt>
                <c:pt idx="8">
                  <c:v>39844532.6297956</c:v>
                </c:pt>
                <c:pt idx="9">
                  <c:v>39359592.9799368</c:v>
                </c:pt>
                <c:pt idx="10">
                  <c:v>38875379.3335298</c:v>
                </c:pt>
                <c:pt idx="11">
                  <c:v>38359952.3937798</c:v>
                </c:pt>
                <c:pt idx="12">
                  <c:v>37850317.888121</c:v>
                </c:pt>
                <c:pt idx="13">
                  <c:v>37350407.7140679</c:v>
                </c:pt>
                <c:pt idx="14">
                  <c:v>25224807.2878116</c:v>
                </c:pt>
                <c:pt idx="15">
                  <c:v>21058337.9756156</c:v>
                </c:pt>
                <c:pt idx="16">
                  <c:v>19883867.8995134</c:v>
                </c:pt>
                <c:pt idx="17">
                  <c:v>19017985.1249778</c:v>
                </c:pt>
                <c:pt idx="18">
                  <c:v>18962528.5431655</c:v>
                </c:pt>
                <c:pt idx="19">
                  <c:v>18309015.4899008</c:v>
                </c:pt>
                <c:pt idx="20">
                  <c:v>18250708.3105111</c:v>
                </c:pt>
                <c:pt idx="21">
                  <c:v>17733211.3191579</c:v>
                </c:pt>
                <c:pt idx="22">
                  <c:v>17673084.2398462</c:v>
                </c:pt>
                <c:pt idx="23">
                  <c:v>17258956.74004</c:v>
                </c:pt>
                <c:pt idx="24">
                  <c:v>17197764.6649196</c:v>
                </c:pt>
                <c:pt idx="25">
                  <c:v>16861194.6765468</c:v>
                </c:pt>
                <c:pt idx="26">
                  <c:v>16882102.0549875</c:v>
                </c:pt>
                <c:pt idx="27">
                  <c:v>17054543.4189712</c:v>
                </c:pt>
                <c:pt idx="28">
                  <c:v>16516564.0482441</c:v>
                </c:pt>
                <c:pt idx="29">
                  <c:v>15562925.9866163</c:v>
                </c:pt>
                <c:pt idx="30">
                  <c:v>14998047.8902431</c:v>
                </c:pt>
                <c:pt idx="31">
                  <c:v>14536522.952191</c:v>
                </c:pt>
                <c:pt idx="32">
                  <c:v>14398252.3336362</c:v>
                </c:pt>
                <c:pt idx="33">
                  <c:v>14439190.3455951</c:v>
                </c:pt>
                <c:pt idx="34">
                  <c:v>14043195.0725724</c:v>
                </c:pt>
                <c:pt idx="35">
                  <c:v>13912267.3461205</c:v>
                </c:pt>
                <c:pt idx="36">
                  <c:v>13949175.9174153</c:v>
                </c:pt>
                <c:pt idx="37">
                  <c:v>13659141.542287</c:v>
                </c:pt>
                <c:pt idx="38">
                  <c:v>13433996.6607417</c:v>
                </c:pt>
                <c:pt idx="39">
                  <c:v>13467057.7726643</c:v>
                </c:pt>
                <c:pt idx="40">
                  <c:v>13259775.4951516</c:v>
                </c:pt>
                <c:pt idx="41">
                  <c:v>13298800.1336352</c:v>
                </c:pt>
                <c:pt idx="42">
                  <c:v>13004680.8212378</c:v>
                </c:pt>
                <c:pt idx="43">
                  <c:v>12673738.6267052</c:v>
                </c:pt>
                <c:pt idx="44">
                  <c:v>12435352.6505313</c:v>
                </c:pt>
                <c:pt idx="45">
                  <c:v>12204855.5267731</c:v>
                </c:pt>
                <c:pt idx="46">
                  <c:v>12075733.5244245</c:v>
                </c:pt>
                <c:pt idx="47">
                  <c:v>12029565.7316105</c:v>
                </c:pt>
                <c:pt idx="48">
                  <c:v>12030015.2493429</c:v>
                </c:pt>
                <c:pt idx="49">
                  <c:v>11838166.5139355</c:v>
                </c:pt>
                <c:pt idx="50">
                  <c:v>11772230.2406895</c:v>
                </c:pt>
                <c:pt idx="51">
                  <c:v>11771636.7971591</c:v>
                </c:pt>
                <c:pt idx="52">
                  <c:v>11609309.3664575</c:v>
                </c:pt>
                <c:pt idx="53">
                  <c:v>11473821.6138734</c:v>
                </c:pt>
                <c:pt idx="54">
                  <c:v>11417296.3884651</c:v>
                </c:pt>
                <c:pt idx="55">
                  <c:v>11415616.7736767</c:v>
                </c:pt>
                <c:pt idx="56">
                  <c:v>11307548.3775081</c:v>
                </c:pt>
                <c:pt idx="57">
                  <c:v>11188959.4532369</c:v>
                </c:pt>
                <c:pt idx="58">
                  <c:v>11030575.0591891</c:v>
                </c:pt>
                <c:pt idx="59">
                  <c:v>10903555.6081304</c:v>
                </c:pt>
                <c:pt idx="60">
                  <c:v>10829861.534203</c:v>
                </c:pt>
                <c:pt idx="61">
                  <c:v>10803152.0948373</c:v>
                </c:pt>
                <c:pt idx="62">
                  <c:v>10807425.4025912</c:v>
                </c:pt>
                <c:pt idx="63">
                  <c:v>10686083.6095773</c:v>
                </c:pt>
                <c:pt idx="64">
                  <c:v>10625898.8875016</c:v>
                </c:pt>
                <c:pt idx="65">
                  <c:v>10585434.7386156</c:v>
                </c:pt>
                <c:pt idx="66">
                  <c:v>10585028.4017071</c:v>
                </c:pt>
                <c:pt idx="67">
                  <c:v>10475746.5021777</c:v>
                </c:pt>
                <c:pt idx="68">
                  <c:v>10415743.6563133</c:v>
                </c:pt>
                <c:pt idx="69">
                  <c:v>10379361.5463807</c:v>
                </c:pt>
                <c:pt idx="70">
                  <c:v>10381072.7165193</c:v>
                </c:pt>
                <c:pt idx="71">
                  <c:v>10314106.9389478</c:v>
                </c:pt>
                <c:pt idx="72">
                  <c:v>10249404.8324611</c:v>
                </c:pt>
                <c:pt idx="73">
                  <c:v>10157965.6756957</c:v>
                </c:pt>
                <c:pt idx="74">
                  <c:v>10102436.1229622</c:v>
                </c:pt>
                <c:pt idx="75">
                  <c:v>10051679.3607186</c:v>
                </c:pt>
                <c:pt idx="76">
                  <c:v>10034017.3651498</c:v>
                </c:pt>
                <c:pt idx="77">
                  <c:v>10033114.2284836</c:v>
                </c:pt>
                <c:pt idx="78">
                  <c:v>9963878.78164024</c:v>
                </c:pt>
                <c:pt idx="79">
                  <c:v>9911352.91865332</c:v>
                </c:pt>
                <c:pt idx="80">
                  <c:v>9882322.6250308</c:v>
                </c:pt>
                <c:pt idx="81">
                  <c:v>9819071.03642653</c:v>
                </c:pt>
                <c:pt idx="82">
                  <c:v>9780737.12801116</c:v>
                </c:pt>
                <c:pt idx="83">
                  <c:v>9756456.55802545</c:v>
                </c:pt>
                <c:pt idx="84">
                  <c:v>9758702.74492184</c:v>
                </c:pt>
                <c:pt idx="85">
                  <c:v>9716258.90563936</c:v>
                </c:pt>
                <c:pt idx="86">
                  <c:v>9678318.47615878</c:v>
                </c:pt>
                <c:pt idx="87">
                  <c:v>9623057.09462276</c:v>
                </c:pt>
                <c:pt idx="88">
                  <c:v>9588555.19973591</c:v>
                </c:pt>
                <c:pt idx="89">
                  <c:v>9557132.88306507</c:v>
                </c:pt>
                <c:pt idx="90">
                  <c:v>9546730.14164859</c:v>
                </c:pt>
                <c:pt idx="91">
                  <c:v>9547264.50056452</c:v>
                </c:pt>
                <c:pt idx="92">
                  <c:v>9502308.98579588</c:v>
                </c:pt>
                <c:pt idx="93">
                  <c:v>9467267.68499461</c:v>
                </c:pt>
                <c:pt idx="94">
                  <c:v>9447093.78769347</c:v>
                </c:pt>
                <c:pt idx="95">
                  <c:v>9405890.2569914</c:v>
                </c:pt>
                <c:pt idx="96">
                  <c:v>9378581.48070084</c:v>
                </c:pt>
                <c:pt idx="97">
                  <c:v>9361930.78911241</c:v>
                </c:pt>
                <c:pt idx="98">
                  <c:v>9349963.27659299</c:v>
                </c:pt>
                <c:pt idx="99">
                  <c:v>9349521.43436699</c:v>
                </c:pt>
                <c:pt idx="100">
                  <c:v>9319157.28757903</c:v>
                </c:pt>
                <c:pt idx="101">
                  <c:v>9283331.37912484</c:v>
                </c:pt>
                <c:pt idx="102">
                  <c:v>9268038.38766196</c:v>
                </c:pt>
                <c:pt idx="103">
                  <c:v>9243435.44333047</c:v>
                </c:pt>
                <c:pt idx="104">
                  <c:v>9221552.13317458</c:v>
                </c:pt>
                <c:pt idx="105">
                  <c:v>9205678.24227793</c:v>
                </c:pt>
                <c:pt idx="106">
                  <c:v>9179409.48763959</c:v>
                </c:pt>
                <c:pt idx="107">
                  <c:v>9155826.24293051</c:v>
                </c:pt>
                <c:pt idx="108">
                  <c:v>9142606.27434994</c:v>
                </c:pt>
                <c:pt idx="109">
                  <c:v>9115751.29412998</c:v>
                </c:pt>
                <c:pt idx="110">
                  <c:v>9098145.3247523</c:v>
                </c:pt>
                <c:pt idx="111">
                  <c:v>9087387.37373083</c:v>
                </c:pt>
                <c:pt idx="112">
                  <c:v>9080486.68619657</c:v>
                </c:pt>
                <c:pt idx="113">
                  <c:v>9080766.92175543</c:v>
                </c:pt>
                <c:pt idx="114">
                  <c:v>9061515.05143236</c:v>
                </c:pt>
                <c:pt idx="115">
                  <c:v>9037980.35663837</c:v>
                </c:pt>
                <c:pt idx="116">
                  <c:v>9030417.82306774</c:v>
                </c:pt>
                <c:pt idx="117">
                  <c:v>9018971.04051556</c:v>
                </c:pt>
                <c:pt idx="118">
                  <c:v>9001595.14886634</c:v>
                </c:pt>
                <c:pt idx="119">
                  <c:v>8986075.45654581</c:v>
                </c:pt>
                <c:pt idx="120">
                  <c:v>8968002.58428152</c:v>
                </c:pt>
                <c:pt idx="121">
                  <c:v>8952036.64843448</c:v>
                </c:pt>
                <c:pt idx="122">
                  <c:v>8942843.59770397</c:v>
                </c:pt>
                <c:pt idx="123">
                  <c:v>8924828.85008739</c:v>
                </c:pt>
                <c:pt idx="124">
                  <c:v>8912519.6077498</c:v>
                </c:pt>
                <c:pt idx="125">
                  <c:v>8905391.97302792</c:v>
                </c:pt>
                <c:pt idx="126">
                  <c:v>8900495.11982644</c:v>
                </c:pt>
                <c:pt idx="127">
                  <c:v>8900858.13340276</c:v>
                </c:pt>
                <c:pt idx="128">
                  <c:v>8888155.01894026</c:v>
                </c:pt>
                <c:pt idx="129">
                  <c:v>8872246.53945717</c:v>
                </c:pt>
                <c:pt idx="130">
                  <c:v>8866570.96745904</c:v>
                </c:pt>
                <c:pt idx="131">
                  <c:v>8861949.17851935</c:v>
                </c:pt>
                <c:pt idx="132">
                  <c:v>8861802.7151301</c:v>
                </c:pt>
                <c:pt idx="133">
                  <c:v>8849038.61333698</c:v>
                </c:pt>
                <c:pt idx="134">
                  <c:v>8838537.03099828</c:v>
                </c:pt>
                <c:pt idx="135">
                  <c:v>8826461.65458969</c:v>
                </c:pt>
                <c:pt idx="136">
                  <c:v>8815636.68088363</c:v>
                </c:pt>
                <c:pt idx="137">
                  <c:v>8809679.54489113</c:v>
                </c:pt>
                <c:pt idx="138">
                  <c:v>8797548.50670301</c:v>
                </c:pt>
                <c:pt idx="139">
                  <c:v>8789214.45443253</c:v>
                </c:pt>
                <c:pt idx="140">
                  <c:v>8784270.74098276</c:v>
                </c:pt>
                <c:pt idx="141">
                  <c:v>8779705.08032892</c:v>
                </c:pt>
                <c:pt idx="142">
                  <c:v>8772333.25233594</c:v>
                </c:pt>
                <c:pt idx="143">
                  <c:v>8761715.80753594</c:v>
                </c:pt>
                <c:pt idx="144">
                  <c:v>8755944.23270239</c:v>
                </c:pt>
                <c:pt idx="145">
                  <c:v>8751954.88431373</c:v>
                </c:pt>
                <c:pt idx="146">
                  <c:v>8748276.77124117</c:v>
                </c:pt>
                <c:pt idx="147">
                  <c:v>8748146.69594761</c:v>
                </c:pt>
                <c:pt idx="148">
                  <c:v>8739213.53123211</c:v>
                </c:pt>
                <c:pt idx="149">
                  <c:v>8731027.80913685</c:v>
                </c:pt>
                <c:pt idx="150">
                  <c:v>8723790.40527716</c:v>
                </c:pt>
                <c:pt idx="151">
                  <c:v>8719666.21533172</c:v>
                </c:pt>
                <c:pt idx="152">
                  <c:v>8711417.83932365</c:v>
                </c:pt>
                <c:pt idx="153">
                  <c:v>8705414.98427602</c:v>
                </c:pt>
                <c:pt idx="154">
                  <c:v>8702088.86732326</c:v>
                </c:pt>
                <c:pt idx="155">
                  <c:v>8698812.45011271</c:v>
                </c:pt>
                <c:pt idx="156">
                  <c:v>8693926.24685973</c:v>
                </c:pt>
                <c:pt idx="157">
                  <c:v>8686718.97340433</c:v>
                </c:pt>
                <c:pt idx="158">
                  <c:v>8682519.24935995</c:v>
                </c:pt>
                <c:pt idx="159">
                  <c:v>8678420.59136383</c:v>
                </c:pt>
                <c:pt idx="160">
                  <c:v>8675769.75760817</c:v>
                </c:pt>
                <c:pt idx="161">
                  <c:v>8673784.40582631</c:v>
                </c:pt>
                <c:pt idx="162">
                  <c:v>8673720.6210263</c:v>
                </c:pt>
                <c:pt idx="163">
                  <c:v>8667764.45631049</c:v>
                </c:pt>
                <c:pt idx="164">
                  <c:v>8663068.83942207</c:v>
                </c:pt>
                <c:pt idx="165">
                  <c:v>8660668.55388992</c:v>
                </c:pt>
                <c:pt idx="166">
                  <c:v>8655248.79133702</c:v>
                </c:pt>
                <c:pt idx="167">
                  <c:v>8651313.41014403</c:v>
                </c:pt>
                <c:pt idx="168">
                  <c:v>8648987.08477765</c:v>
                </c:pt>
                <c:pt idx="169">
                  <c:v>8646985.6905658</c:v>
                </c:pt>
                <c:pt idx="170">
                  <c:v>8643854.22508269</c:v>
                </c:pt>
                <c:pt idx="171">
                  <c:v>8639175.73719248</c:v>
                </c:pt>
                <c:pt idx="172">
                  <c:v>8636731.68723921</c:v>
                </c:pt>
                <c:pt idx="173">
                  <c:v>8633924.06326395</c:v>
                </c:pt>
                <c:pt idx="174">
                  <c:v>8631204.35704876</c:v>
                </c:pt>
                <c:pt idx="175">
                  <c:v>8629389.47631024</c:v>
                </c:pt>
                <c:pt idx="176">
                  <c:v>8627748.54069236</c:v>
                </c:pt>
                <c:pt idx="177">
                  <c:v>8627599.31190399</c:v>
                </c:pt>
                <c:pt idx="178">
                  <c:v>8623827.91154485</c:v>
                </c:pt>
                <c:pt idx="179">
                  <c:v>8621062.23842513</c:v>
                </c:pt>
                <c:pt idx="180">
                  <c:v>8617857.21469576</c:v>
                </c:pt>
                <c:pt idx="181">
                  <c:v>8615216.99440157</c:v>
                </c:pt>
                <c:pt idx="182">
                  <c:v>8613872.03065518</c:v>
                </c:pt>
                <c:pt idx="183">
                  <c:v>8612539.37606384</c:v>
                </c:pt>
                <c:pt idx="184">
                  <c:v>8610704.13930375</c:v>
                </c:pt>
                <c:pt idx="185">
                  <c:v>8607752.89137876</c:v>
                </c:pt>
                <c:pt idx="186">
                  <c:v>8606184.40210935</c:v>
                </c:pt>
                <c:pt idx="187">
                  <c:v>8604655.83404096</c:v>
                </c:pt>
                <c:pt idx="188">
                  <c:v>8602861.65766278</c:v>
                </c:pt>
                <c:pt idx="189">
                  <c:v>8601219.35477196</c:v>
                </c:pt>
                <c:pt idx="190">
                  <c:v>8600301.33904256</c:v>
                </c:pt>
                <c:pt idx="191">
                  <c:v>8599786.44866532</c:v>
                </c:pt>
                <c:pt idx="192">
                  <c:v>8599753.85801969</c:v>
                </c:pt>
                <c:pt idx="193">
                  <c:v>8597534.64051198</c:v>
                </c:pt>
                <c:pt idx="194">
                  <c:v>8595632.16538667</c:v>
                </c:pt>
                <c:pt idx="195">
                  <c:v>8594121.91816557</c:v>
                </c:pt>
                <c:pt idx="196">
                  <c:v>8593238.8581105</c:v>
                </c:pt>
                <c:pt idx="197">
                  <c:v>8592567.23406543</c:v>
                </c:pt>
                <c:pt idx="198">
                  <c:v>8592488.4982097</c:v>
                </c:pt>
                <c:pt idx="199">
                  <c:v>8590656.79125193</c:v>
                </c:pt>
                <c:pt idx="200">
                  <c:v>8590030.87585154</c:v>
                </c:pt>
                <c:pt idx="201">
                  <c:v>8588993.41984931</c:v>
                </c:pt>
                <c:pt idx="202">
                  <c:v>8587970.6961431</c:v>
                </c:pt>
                <c:pt idx="203">
                  <c:v>8586851.18037964</c:v>
                </c:pt>
                <c:pt idx="204">
                  <c:v>8585899.70093878</c:v>
                </c:pt>
                <c:pt idx="205">
                  <c:v>8585305.88562499</c:v>
                </c:pt>
                <c:pt idx="206">
                  <c:v>8585253.64574038</c:v>
                </c:pt>
                <c:pt idx="207">
                  <c:v>8584759.64424688</c:v>
                </c:pt>
                <c:pt idx="208">
                  <c:v>8584756.36240848</c:v>
                </c:pt>
                <c:pt idx="209">
                  <c:v>8583352.93509346</c:v>
                </c:pt>
                <c:pt idx="210">
                  <c:v>8582562.50542593</c:v>
                </c:pt>
                <c:pt idx="211">
                  <c:v>8582033.23529199</c:v>
                </c:pt>
                <c:pt idx="212">
                  <c:v>8581548.5158568</c:v>
                </c:pt>
                <c:pt idx="213">
                  <c:v>8580509.59176721</c:v>
                </c:pt>
                <c:pt idx="214">
                  <c:v>8580306.99750438</c:v>
                </c:pt>
                <c:pt idx="215">
                  <c:v>8580346.43804957</c:v>
                </c:pt>
                <c:pt idx="216">
                  <c:v>8579521.0807432</c:v>
                </c:pt>
                <c:pt idx="217">
                  <c:v>8578850.68152158</c:v>
                </c:pt>
                <c:pt idx="218">
                  <c:v>8578142.61755591</c:v>
                </c:pt>
                <c:pt idx="219">
                  <c:v>8577576.18436054</c:v>
                </c:pt>
                <c:pt idx="220">
                  <c:v>8577277.28531675</c:v>
                </c:pt>
                <c:pt idx="221">
                  <c:v>8577271.55453129</c:v>
                </c:pt>
                <c:pt idx="222">
                  <c:v>8577296.43623713</c:v>
                </c:pt>
                <c:pt idx="223">
                  <c:v>8577245.12993373</c:v>
                </c:pt>
                <c:pt idx="224">
                  <c:v>8576609.34362927</c:v>
                </c:pt>
                <c:pt idx="225">
                  <c:v>8576427.55358979</c:v>
                </c:pt>
                <c:pt idx="226">
                  <c:v>8576151.6197185</c:v>
                </c:pt>
                <c:pt idx="227">
                  <c:v>8575642.98490521</c:v>
                </c:pt>
                <c:pt idx="228">
                  <c:v>8575479.94441895</c:v>
                </c:pt>
                <c:pt idx="229">
                  <c:v>8575592.39417404</c:v>
                </c:pt>
                <c:pt idx="230">
                  <c:v>8575718.07132016</c:v>
                </c:pt>
                <c:pt idx="231">
                  <c:v>8575477.32767096</c:v>
                </c:pt>
                <c:pt idx="232">
                  <c:v>8575038.83863057</c:v>
                </c:pt>
                <c:pt idx="233">
                  <c:v>8574754.06887869</c:v>
                </c:pt>
                <c:pt idx="234">
                  <c:v>8574568.13165882</c:v>
                </c:pt>
                <c:pt idx="235">
                  <c:v>8574493.34813056</c:v>
                </c:pt>
                <c:pt idx="236">
                  <c:v>8574512.07054855</c:v>
                </c:pt>
                <c:pt idx="237">
                  <c:v>8574576.14258193</c:v>
                </c:pt>
                <c:pt idx="238">
                  <c:v>8574435.69795991</c:v>
                </c:pt>
                <c:pt idx="239">
                  <c:v>8574272.16149929</c:v>
                </c:pt>
                <c:pt idx="240">
                  <c:v>8574253.99972988</c:v>
                </c:pt>
                <c:pt idx="241">
                  <c:v>8574365.13896264</c:v>
                </c:pt>
                <c:pt idx="242">
                  <c:v>8574063.41735761</c:v>
                </c:pt>
                <c:pt idx="243">
                  <c:v>8573950.89401602</c:v>
                </c:pt>
                <c:pt idx="244">
                  <c:v>8573992.3301637</c:v>
                </c:pt>
                <c:pt idx="245">
                  <c:v>8573994.91730594</c:v>
                </c:pt>
                <c:pt idx="246">
                  <c:v>8573958.70685027</c:v>
                </c:pt>
                <c:pt idx="247">
                  <c:v>8574040.92717271</c:v>
                </c:pt>
                <c:pt idx="248">
                  <c:v>8574096.05431755</c:v>
                </c:pt>
                <c:pt idx="249">
                  <c:v>8573895.59560622</c:v>
                </c:pt>
                <c:pt idx="250">
                  <c:v>8573968.63539735</c:v>
                </c:pt>
                <c:pt idx="251">
                  <c:v>8573887.36662879</c:v>
                </c:pt>
                <c:pt idx="252">
                  <c:v>8573921.83735325</c:v>
                </c:pt>
                <c:pt idx="253">
                  <c:v>8573981.95977403</c:v>
                </c:pt>
                <c:pt idx="254">
                  <c:v>8573948.5826211</c:v>
                </c:pt>
                <c:pt idx="255">
                  <c:v>8573838.64867158</c:v>
                </c:pt>
                <c:pt idx="256">
                  <c:v>8573895.3530682</c:v>
                </c:pt>
                <c:pt idx="257">
                  <c:v>8573927.86918068</c:v>
                </c:pt>
                <c:pt idx="258">
                  <c:v>8573889.32566253</c:v>
                </c:pt>
                <c:pt idx="259">
                  <c:v>8573675.91747535</c:v>
                </c:pt>
                <c:pt idx="260">
                  <c:v>8573883.7252793</c:v>
                </c:pt>
                <c:pt idx="261">
                  <c:v>8573754.36027751</c:v>
                </c:pt>
                <c:pt idx="262">
                  <c:v>8573678.70109937</c:v>
                </c:pt>
                <c:pt idx="263">
                  <c:v>8573715.77044213</c:v>
                </c:pt>
                <c:pt idx="264">
                  <c:v>8573640.5501892</c:v>
                </c:pt>
                <c:pt idx="265">
                  <c:v>8573702.41083302</c:v>
                </c:pt>
                <c:pt idx="266">
                  <c:v>8573716.6267092</c:v>
                </c:pt>
                <c:pt idx="267">
                  <c:v>8573640.447892</c:v>
                </c:pt>
                <c:pt idx="268">
                  <c:v>8573739.39408016</c:v>
                </c:pt>
                <c:pt idx="269">
                  <c:v>8573648.47938764</c:v>
                </c:pt>
                <c:pt idx="270">
                  <c:v>8573806.46038609</c:v>
                </c:pt>
                <c:pt idx="271">
                  <c:v>8573639.38621669</c:v>
                </c:pt>
                <c:pt idx="272">
                  <c:v>8573651.02515595</c:v>
                </c:pt>
                <c:pt idx="273">
                  <c:v>8573640.78525679</c:v>
                </c:pt>
                <c:pt idx="274">
                  <c:v>8573634.36321753</c:v>
                </c:pt>
                <c:pt idx="275">
                  <c:v>8573665.35529831</c:v>
                </c:pt>
                <c:pt idx="276">
                  <c:v>8573604.42635714</c:v>
                </c:pt>
                <c:pt idx="277">
                  <c:v>8573664.79293633</c:v>
                </c:pt>
                <c:pt idx="278">
                  <c:v>8573609.47633116</c:v>
                </c:pt>
                <c:pt idx="279">
                  <c:v>8573585.65311137</c:v>
                </c:pt>
                <c:pt idx="280">
                  <c:v>8573604.47468359</c:v>
                </c:pt>
                <c:pt idx="281">
                  <c:v>8573578.72764692</c:v>
                </c:pt>
                <c:pt idx="282">
                  <c:v>8573595.83444198</c:v>
                </c:pt>
                <c:pt idx="283">
                  <c:v>8573590.34812379</c:v>
                </c:pt>
                <c:pt idx="284">
                  <c:v>8573605.60211184</c:v>
                </c:pt>
                <c:pt idx="285">
                  <c:v>8573585.1337028</c:v>
                </c:pt>
                <c:pt idx="286">
                  <c:v>8573605.7092984</c:v>
                </c:pt>
                <c:pt idx="287">
                  <c:v>8573575.01351528</c:v>
                </c:pt>
                <c:pt idx="288">
                  <c:v>8573598.5729341</c:v>
                </c:pt>
                <c:pt idx="289">
                  <c:v>8573587.92464655</c:v>
                </c:pt>
                <c:pt idx="290">
                  <c:v>8573585.85260897</c:v>
                </c:pt>
                <c:pt idx="291">
                  <c:v>8573586.82584619</c:v>
                </c:pt>
                <c:pt idx="292">
                  <c:v>8573579.24802447</c:v>
                </c:pt>
                <c:pt idx="293">
                  <c:v>8573587.66147352</c:v>
                </c:pt>
                <c:pt idx="294">
                  <c:v>8573574.56990561</c:v>
                </c:pt>
                <c:pt idx="295">
                  <c:v>8573586.42637064</c:v>
                </c:pt>
                <c:pt idx="296">
                  <c:v>8573575.70293586</c:v>
                </c:pt>
                <c:pt idx="297">
                  <c:v>8573578.10095548</c:v>
                </c:pt>
                <c:pt idx="298">
                  <c:v>8573604.55689313</c:v>
                </c:pt>
                <c:pt idx="299">
                  <c:v>8573577.93965114</c:v>
                </c:pt>
                <c:pt idx="300">
                  <c:v>8573578.04574493</c:v>
                </c:pt>
                <c:pt idx="301">
                  <c:v>8573576.04513426</c:v>
                </c:pt>
                <c:pt idx="302">
                  <c:v>8573554.61946698</c:v>
                </c:pt>
                <c:pt idx="303">
                  <c:v>8573535.33140595</c:v>
                </c:pt>
                <c:pt idx="304">
                  <c:v>8573524.11072181</c:v>
                </c:pt>
                <c:pt idx="305">
                  <c:v>8573521.58216541</c:v>
                </c:pt>
                <c:pt idx="306">
                  <c:v>8573521.60618635</c:v>
                </c:pt>
                <c:pt idx="307">
                  <c:v>8573524.57670709</c:v>
                </c:pt>
                <c:pt idx="308">
                  <c:v>8573526.42015592</c:v>
                </c:pt>
                <c:pt idx="309">
                  <c:v>8573523.03918198</c:v>
                </c:pt>
                <c:pt idx="310">
                  <c:v>8573524.25244773</c:v>
                </c:pt>
                <c:pt idx="311">
                  <c:v>8573526.14080233</c:v>
                </c:pt>
                <c:pt idx="312">
                  <c:v>8573523.40624305</c:v>
                </c:pt>
                <c:pt idx="313">
                  <c:v>8573527.59034619</c:v>
                </c:pt>
                <c:pt idx="314">
                  <c:v>8573523.55795446</c:v>
                </c:pt>
                <c:pt idx="315">
                  <c:v>8573528.32095638</c:v>
                </c:pt>
                <c:pt idx="316">
                  <c:v>8573520.12916628</c:v>
                </c:pt>
                <c:pt idx="317">
                  <c:v>8573530.54119406</c:v>
                </c:pt>
                <c:pt idx="318">
                  <c:v>8573522.90689669</c:v>
                </c:pt>
                <c:pt idx="319">
                  <c:v>8573521.18039981</c:v>
                </c:pt>
                <c:pt idx="320">
                  <c:v>8573521.75406787</c:v>
                </c:pt>
                <c:pt idx="321">
                  <c:v>8573521.67241376</c:v>
                </c:pt>
                <c:pt idx="322">
                  <c:v>8573519.65496516</c:v>
                </c:pt>
                <c:pt idx="323">
                  <c:v>8573521.00689279</c:v>
                </c:pt>
                <c:pt idx="324">
                  <c:v>8573519.53834774</c:v>
                </c:pt>
                <c:pt idx="325">
                  <c:v>8573521.45699261</c:v>
                </c:pt>
                <c:pt idx="326">
                  <c:v>8573519.13850452</c:v>
                </c:pt>
                <c:pt idx="327">
                  <c:v>8573518.34551199</c:v>
                </c:pt>
                <c:pt idx="328">
                  <c:v>8573518.90517371</c:v>
                </c:pt>
                <c:pt idx="329">
                  <c:v>8573518.99508024</c:v>
                </c:pt>
                <c:pt idx="330">
                  <c:v>8573520.05546275</c:v>
                </c:pt>
                <c:pt idx="331">
                  <c:v>8573519.77504378</c:v>
                </c:pt>
                <c:pt idx="332">
                  <c:v>8573518.30629744</c:v>
                </c:pt>
                <c:pt idx="333">
                  <c:v>8573519.22861051</c:v>
                </c:pt>
                <c:pt idx="334">
                  <c:v>8573518.49403045</c:v>
                </c:pt>
                <c:pt idx="335">
                  <c:v>8573519.75110203</c:v>
                </c:pt>
                <c:pt idx="336">
                  <c:v>8573519.26999331</c:v>
                </c:pt>
                <c:pt idx="337">
                  <c:v>8573518.27521311</c:v>
                </c:pt>
                <c:pt idx="338">
                  <c:v>8573519.39383412</c:v>
                </c:pt>
                <c:pt idx="339">
                  <c:v>8573518.58255327</c:v>
                </c:pt>
                <c:pt idx="340">
                  <c:v>8573520.21458122</c:v>
                </c:pt>
                <c:pt idx="341">
                  <c:v>8573518.17843767</c:v>
                </c:pt>
                <c:pt idx="342">
                  <c:v>8573518.81595432</c:v>
                </c:pt>
                <c:pt idx="343">
                  <c:v>8573517.52288118</c:v>
                </c:pt>
                <c:pt idx="344">
                  <c:v>8573518.15816087</c:v>
                </c:pt>
                <c:pt idx="345">
                  <c:v>8573517.72425817</c:v>
                </c:pt>
                <c:pt idx="346">
                  <c:v>8573517.51986494</c:v>
                </c:pt>
                <c:pt idx="347">
                  <c:v>8573517.25869723</c:v>
                </c:pt>
                <c:pt idx="348">
                  <c:v>8573516.94697525</c:v>
                </c:pt>
                <c:pt idx="349">
                  <c:v>8573518.0088214</c:v>
                </c:pt>
                <c:pt idx="350">
                  <c:v>8573517.23445258</c:v>
                </c:pt>
                <c:pt idx="351">
                  <c:v>8573515.89283382</c:v>
                </c:pt>
                <c:pt idx="352">
                  <c:v>8573516.26445391</c:v>
                </c:pt>
                <c:pt idx="353">
                  <c:v>8573516.14811258</c:v>
                </c:pt>
                <c:pt idx="354">
                  <c:v>8573515.76638</c:v>
                </c:pt>
                <c:pt idx="355">
                  <c:v>8573516.13549656</c:v>
                </c:pt>
                <c:pt idx="356">
                  <c:v>8573516.08831137</c:v>
                </c:pt>
                <c:pt idx="357">
                  <c:v>8573515.93864939</c:v>
                </c:pt>
                <c:pt idx="358">
                  <c:v>8573515.64216246</c:v>
                </c:pt>
                <c:pt idx="359">
                  <c:v>8573515.84268221</c:v>
                </c:pt>
                <c:pt idx="360">
                  <c:v>8573515.89006571</c:v>
                </c:pt>
                <c:pt idx="361">
                  <c:v>8573515.86008436</c:v>
                </c:pt>
                <c:pt idx="362">
                  <c:v>8573516.19650919</c:v>
                </c:pt>
                <c:pt idx="363">
                  <c:v>8573515.62892856</c:v>
                </c:pt>
                <c:pt idx="364">
                  <c:v>8573515.68101736</c:v>
                </c:pt>
                <c:pt idx="365">
                  <c:v>8573515.75460487</c:v>
                </c:pt>
                <c:pt idx="366">
                  <c:v>8573516.19750888</c:v>
                </c:pt>
                <c:pt idx="367">
                  <c:v>8573515.59416614</c:v>
                </c:pt>
                <c:pt idx="368">
                  <c:v>8573516.13770087</c:v>
                </c:pt>
                <c:pt idx="369">
                  <c:v>8573515.7642911</c:v>
                </c:pt>
                <c:pt idx="370">
                  <c:v>8573516.03138372</c:v>
                </c:pt>
                <c:pt idx="371">
                  <c:v>8573515.84721904</c:v>
                </c:pt>
                <c:pt idx="372">
                  <c:v>8573515.48889504</c:v>
                </c:pt>
                <c:pt idx="373">
                  <c:v>8573515.52535209</c:v>
                </c:pt>
                <c:pt idx="374">
                  <c:v>8573515.43607569</c:v>
                </c:pt>
                <c:pt idx="375">
                  <c:v>8573515.47088406</c:v>
                </c:pt>
                <c:pt idx="376">
                  <c:v>8573515.53654603</c:v>
                </c:pt>
                <c:pt idx="377">
                  <c:v>8573515.48634895</c:v>
                </c:pt>
                <c:pt idx="378">
                  <c:v>8573515.3539359</c:v>
                </c:pt>
                <c:pt idx="379">
                  <c:v>8573515.36576585</c:v>
                </c:pt>
                <c:pt idx="380">
                  <c:v>8573515.37468333</c:v>
                </c:pt>
                <c:pt idx="381">
                  <c:v>8573515.36723903</c:v>
                </c:pt>
                <c:pt idx="382">
                  <c:v>8573515.38614794</c:v>
                </c:pt>
                <c:pt idx="383">
                  <c:v>8573515.3536298</c:v>
                </c:pt>
                <c:pt idx="384">
                  <c:v>8573515.33851163</c:v>
                </c:pt>
                <c:pt idx="385">
                  <c:v>8573515.3281363</c:v>
                </c:pt>
                <c:pt idx="386">
                  <c:v>8573515.29817046</c:v>
                </c:pt>
                <c:pt idx="387">
                  <c:v>8573515.29392983</c:v>
                </c:pt>
                <c:pt idx="388">
                  <c:v>8573515.25772319</c:v>
                </c:pt>
                <c:pt idx="389">
                  <c:v>8573515.23683311</c:v>
                </c:pt>
                <c:pt idx="390">
                  <c:v>8573515.26645771</c:v>
                </c:pt>
                <c:pt idx="391">
                  <c:v>8573515.24437819</c:v>
                </c:pt>
                <c:pt idx="392">
                  <c:v>8573515.18477515</c:v>
                </c:pt>
                <c:pt idx="393">
                  <c:v>8573515.24968866</c:v>
                </c:pt>
                <c:pt idx="394">
                  <c:v>8573515.2033636</c:v>
                </c:pt>
                <c:pt idx="395">
                  <c:v>8573515.17274114</c:v>
                </c:pt>
                <c:pt idx="396">
                  <c:v>8573515.18412828</c:v>
                </c:pt>
                <c:pt idx="397">
                  <c:v>8573515.17484715</c:v>
                </c:pt>
                <c:pt idx="398">
                  <c:v>8573515.16381777</c:v>
                </c:pt>
                <c:pt idx="399">
                  <c:v>8573515.20086457</c:v>
                </c:pt>
                <c:pt idx="400">
                  <c:v>8573515.16736913</c:v>
                </c:pt>
                <c:pt idx="401">
                  <c:v>8573515.16205226</c:v>
                </c:pt>
                <c:pt idx="402">
                  <c:v>8573515.18101111</c:v>
                </c:pt>
                <c:pt idx="403">
                  <c:v>8573515.17425001</c:v>
                </c:pt>
                <c:pt idx="404">
                  <c:v>8573515.1809392</c:v>
                </c:pt>
                <c:pt idx="405">
                  <c:v>8573515.16945521</c:v>
                </c:pt>
                <c:pt idx="406">
                  <c:v>8573515.1887677</c:v>
                </c:pt>
                <c:pt idx="407">
                  <c:v>8573515.16386981</c:v>
                </c:pt>
                <c:pt idx="408">
                  <c:v>8573515.16521431</c:v>
                </c:pt>
                <c:pt idx="409">
                  <c:v>8573515.16871421</c:v>
                </c:pt>
                <c:pt idx="410">
                  <c:v>8573515.1719687</c:v>
                </c:pt>
                <c:pt idx="411">
                  <c:v>8573515.15976576</c:v>
                </c:pt>
                <c:pt idx="412">
                  <c:v>8573515.15795486</c:v>
                </c:pt>
                <c:pt idx="413">
                  <c:v>8573515.16416122</c:v>
                </c:pt>
                <c:pt idx="414">
                  <c:v>8573515.15810635</c:v>
                </c:pt>
                <c:pt idx="415">
                  <c:v>8573515.15444726</c:v>
                </c:pt>
                <c:pt idx="416">
                  <c:v>8573515.15573617</c:v>
                </c:pt>
                <c:pt idx="417">
                  <c:v>8573515.14085904</c:v>
                </c:pt>
                <c:pt idx="418">
                  <c:v>8573515.14718829</c:v>
                </c:pt>
                <c:pt idx="419">
                  <c:v>8573515.14929939</c:v>
                </c:pt>
                <c:pt idx="420">
                  <c:v>8573515.14293219</c:v>
                </c:pt>
                <c:pt idx="421">
                  <c:v>8573515.14693171</c:v>
                </c:pt>
                <c:pt idx="422">
                  <c:v>8573515.13783574</c:v>
                </c:pt>
                <c:pt idx="423">
                  <c:v>8573515.14397851</c:v>
                </c:pt>
                <c:pt idx="424">
                  <c:v>8573515.13411118</c:v>
                </c:pt>
                <c:pt idx="425">
                  <c:v>8573515.13638661</c:v>
                </c:pt>
                <c:pt idx="426">
                  <c:v>8573515.13510264</c:v>
                </c:pt>
                <c:pt idx="427">
                  <c:v>8573515.13740145</c:v>
                </c:pt>
                <c:pt idx="428">
                  <c:v>8573515.14539353</c:v>
                </c:pt>
                <c:pt idx="429">
                  <c:v>8573515.13601578</c:v>
                </c:pt>
                <c:pt idx="430">
                  <c:v>8573515.13642141</c:v>
                </c:pt>
                <c:pt idx="431">
                  <c:v>8573515.13468415</c:v>
                </c:pt>
                <c:pt idx="432">
                  <c:v>8573515.13453661</c:v>
                </c:pt>
                <c:pt idx="433">
                  <c:v>8573515.13558106</c:v>
                </c:pt>
                <c:pt idx="434">
                  <c:v>8573515.13194561</c:v>
                </c:pt>
                <c:pt idx="435">
                  <c:v>8573515.13393277</c:v>
                </c:pt>
                <c:pt idx="436">
                  <c:v>8573515.13089275</c:v>
                </c:pt>
                <c:pt idx="437">
                  <c:v>8573515.13223967</c:v>
                </c:pt>
                <c:pt idx="438">
                  <c:v>8573515.13089848</c:v>
                </c:pt>
                <c:pt idx="439">
                  <c:v>8573515.12878565</c:v>
                </c:pt>
                <c:pt idx="440">
                  <c:v>8573515.13112687</c:v>
                </c:pt>
                <c:pt idx="441">
                  <c:v>8573515.12797659</c:v>
                </c:pt>
                <c:pt idx="442">
                  <c:v>8573515.12754378</c:v>
                </c:pt>
                <c:pt idx="443">
                  <c:v>8573515.12745161</c:v>
                </c:pt>
                <c:pt idx="444">
                  <c:v>8573515.12810728</c:v>
                </c:pt>
                <c:pt idx="445">
                  <c:v>8573515.12778506</c:v>
                </c:pt>
                <c:pt idx="446">
                  <c:v>8573515.12855846</c:v>
                </c:pt>
                <c:pt idx="447">
                  <c:v>8573515.12755914</c:v>
                </c:pt>
                <c:pt idx="448">
                  <c:v>8573515.12733626</c:v>
                </c:pt>
                <c:pt idx="449">
                  <c:v>8573515.12878563</c:v>
                </c:pt>
                <c:pt idx="450">
                  <c:v>8573515.12731498</c:v>
                </c:pt>
                <c:pt idx="451">
                  <c:v>8573515.12807515</c:v>
                </c:pt>
                <c:pt idx="452">
                  <c:v>8573515.12824855</c:v>
                </c:pt>
                <c:pt idx="453">
                  <c:v>8573515.12782057</c:v>
                </c:pt>
                <c:pt idx="454">
                  <c:v>8573515.128231</c:v>
                </c:pt>
                <c:pt idx="455">
                  <c:v>8573515.12917915</c:v>
                </c:pt>
                <c:pt idx="456">
                  <c:v>8573515.12655524</c:v>
                </c:pt>
                <c:pt idx="457">
                  <c:v>8573515.12632636</c:v>
                </c:pt>
                <c:pt idx="458">
                  <c:v>8573515.12708698</c:v>
                </c:pt>
                <c:pt idx="459">
                  <c:v>8573515.12663218</c:v>
                </c:pt>
                <c:pt idx="460">
                  <c:v>8573515.12787226</c:v>
                </c:pt>
                <c:pt idx="461">
                  <c:v>8573515.12631733</c:v>
                </c:pt>
                <c:pt idx="462">
                  <c:v>8573515.12566282</c:v>
                </c:pt>
                <c:pt idx="463">
                  <c:v>8573515.12588725</c:v>
                </c:pt>
                <c:pt idx="464">
                  <c:v>8573515.12587405</c:v>
                </c:pt>
                <c:pt idx="465">
                  <c:v>8573515.124886</c:v>
                </c:pt>
                <c:pt idx="466">
                  <c:v>8573515.12480934</c:v>
                </c:pt>
                <c:pt idx="467">
                  <c:v>8573515.12490894</c:v>
                </c:pt>
                <c:pt idx="468">
                  <c:v>8573515.1251544</c:v>
                </c:pt>
                <c:pt idx="469">
                  <c:v>8573515.12518414</c:v>
                </c:pt>
                <c:pt idx="470">
                  <c:v>8573515.1249117</c:v>
                </c:pt>
                <c:pt idx="471">
                  <c:v>8573515.1250319</c:v>
                </c:pt>
                <c:pt idx="472">
                  <c:v>8573515.1248519</c:v>
                </c:pt>
                <c:pt idx="473">
                  <c:v>8573515.12487731</c:v>
                </c:pt>
                <c:pt idx="474">
                  <c:v>8573515.12487761</c:v>
                </c:pt>
                <c:pt idx="475">
                  <c:v>8573515.12491767</c:v>
                </c:pt>
                <c:pt idx="476">
                  <c:v>8573515.12485984</c:v>
                </c:pt>
                <c:pt idx="477">
                  <c:v>8573515.12474337</c:v>
                </c:pt>
                <c:pt idx="478">
                  <c:v>8573515.12478351</c:v>
                </c:pt>
                <c:pt idx="479">
                  <c:v>8573515.12478105</c:v>
                </c:pt>
                <c:pt idx="480">
                  <c:v>8573515.1247909</c:v>
                </c:pt>
                <c:pt idx="481">
                  <c:v>8573515.12470881</c:v>
                </c:pt>
                <c:pt idx="482">
                  <c:v>8573515.12476798</c:v>
                </c:pt>
                <c:pt idx="483">
                  <c:v>8573515.1246212</c:v>
                </c:pt>
                <c:pt idx="484">
                  <c:v>8573515.12460117</c:v>
                </c:pt>
                <c:pt idx="485">
                  <c:v>8573515.12464024</c:v>
                </c:pt>
                <c:pt idx="486">
                  <c:v>8573515.12460145</c:v>
                </c:pt>
                <c:pt idx="487">
                  <c:v>8573515.12461084</c:v>
                </c:pt>
                <c:pt idx="488">
                  <c:v>8573515.12455393</c:v>
                </c:pt>
                <c:pt idx="489">
                  <c:v>8573515.12456428</c:v>
                </c:pt>
                <c:pt idx="490">
                  <c:v>8573515.12451163</c:v>
                </c:pt>
                <c:pt idx="491">
                  <c:v>8573515.12449012</c:v>
                </c:pt>
                <c:pt idx="492">
                  <c:v>8573515.12445634</c:v>
                </c:pt>
                <c:pt idx="493">
                  <c:v>8573515.12445818</c:v>
                </c:pt>
                <c:pt idx="494">
                  <c:v>8573515.12444698</c:v>
                </c:pt>
                <c:pt idx="495">
                  <c:v>8573515.12441966</c:v>
                </c:pt>
                <c:pt idx="496">
                  <c:v>8573515.1244179</c:v>
                </c:pt>
                <c:pt idx="497">
                  <c:v>8573515.12442164</c:v>
                </c:pt>
                <c:pt idx="498">
                  <c:v>8573515.12443335</c:v>
                </c:pt>
                <c:pt idx="499">
                  <c:v>8573515.12446763</c:v>
                </c:pt>
                <c:pt idx="500">
                  <c:v>8573515.12444519</c:v>
                </c:pt>
                <c:pt idx="501">
                  <c:v>8573515.12443607</c:v>
                </c:pt>
                <c:pt idx="502">
                  <c:v>8573515.1244287</c:v>
                </c:pt>
                <c:pt idx="503">
                  <c:v>8573515.12442537</c:v>
                </c:pt>
                <c:pt idx="504">
                  <c:v>8573515.12442177</c:v>
                </c:pt>
                <c:pt idx="505">
                  <c:v>8573515.12442297</c:v>
                </c:pt>
                <c:pt idx="506">
                  <c:v>8573515.12442753</c:v>
                </c:pt>
                <c:pt idx="507">
                  <c:v>8573515.12441295</c:v>
                </c:pt>
                <c:pt idx="508">
                  <c:v>8573515.12441436</c:v>
                </c:pt>
                <c:pt idx="509">
                  <c:v>8573515.12440722</c:v>
                </c:pt>
                <c:pt idx="510">
                  <c:v>8573515.12441374</c:v>
                </c:pt>
                <c:pt idx="511">
                  <c:v>8573515.12440421</c:v>
                </c:pt>
                <c:pt idx="512">
                  <c:v>8573515.12440749</c:v>
                </c:pt>
                <c:pt idx="513">
                  <c:v>8573515.12438908</c:v>
                </c:pt>
                <c:pt idx="514">
                  <c:v>8573515.12439943</c:v>
                </c:pt>
                <c:pt idx="515">
                  <c:v>8573515.12439877</c:v>
                </c:pt>
                <c:pt idx="516">
                  <c:v>8573515.1243799</c:v>
                </c:pt>
                <c:pt idx="517">
                  <c:v>8573515.12437858</c:v>
                </c:pt>
                <c:pt idx="518">
                  <c:v>8573515.12437549</c:v>
                </c:pt>
                <c:pt idx="519">
                  <c:v>8573515.12436897</c:v>
                </c:pt>
                <c:pt idx="520">
                  <c:v>8573515.1243696</c:v>
                </c:pt>
                <c:pt idx="521">
                  <c:v>8573515.12436794</c:v>
                </c:pt>
                <c:pt idx="522">
                  <c:v>8573515.12437413</c:v>
                </c:pt>
                <c:pt idx="523">
                  <c:v>8573515.12437338</c:v>
                </c:pt>
                <c:pt idx="524">
                  <c:v>8573515.12436452</c:v>
                </c:pt>
                <c:pt idx="525">
                  <c:v>8573515.12436807</c:v>
                </c:pt>
                <c:pt idx="526">
                  <c:v>8573515.12436262</c:v>
                </c:pt>
                <c:pt idx="527">
                  <c:v>8573515.12436738</c:v>
                </c:pt>
                <c:pt idx="528">
                  <c:v>8573515.1243577</c:v>
                </c:pt>
                <c:pt idx="529">
                  <c:v>8573515.12436176</c:v>
                </c:pt>
                <c:pt idx="530">
                  <c:v>8573515.12436227</c:v>
                </c:pt>
                <c:pt idx="531">
                  <c:v>8573515.12436961</c:v>
                </c:pt>
                <c:pt idx="532">
                  <c:v>8573515.12435824</c:v>
                </c:pt>
                <c:pt idx="533">
                  <c:v>8573515.12436338</c:v>
                </c:pt>
                <c:pt idx="534">
                  <c:v>8573515.12436457</c:v>
                </c:pt>
                <c:pt idx="535">
                  <c:v>8573515.12435525</c:v>
                </c:pt>
                <c:pt idx="536">
                  <c:v>8573515.12435606</c:v>
                </c:pt>
                <c:pt idx="537">
                  <c:v>8573515.12436089</c:v>
                </c:pt>
                <c:pt idx="538">
                  <c:v>8573515.12435394</c:v>
                </c:pt>
                <c:pt idx="539">
                  <c:v>8573515.12436366</c:v>
                </c:pt>
                <c:pt idx="540">
                  <c:v>8573515.12435349</c:v>
                </c:pt>
                <c:pt idx="541">
                  <c:v>8573515.12435255</c:v>
                </c:pt>
                <c:pt idx="542">
                  <c:v>8573515.12435192</c:v>
                </c:pt>
                <c:pt idx="543">
                  <c:v>8573515.12435304</c:v>
                </c:pt>
                <c:pt idx="544">
                  <c:v>8573515.12435256</c:v>
                </c:pt>
                <c:pt idx="545">
                  <c:v>8573515.12435279</c:v>
                </c:pt>
                <c:pt idx="546">
                  <c:v>8573515.12435549</c:v>
                </c:pt>
                <c:pt idx="547">
                  <c:v>8573515.12435083</c:v>
                </c:pt>
                <c:pt idx="548">
                  <c:v>8573515.12435154</c:v>
                </c:pt>
                <c:pt idx="549">
                  <c:v>8573515.12435039</c:v>
                </c:pt>
                <c:pt idx="550">
                  <c:v>8573515.12434823</c:v>
                </c:pt>
                <c:pt idx="551">
                  <c:v>8573515.12434709</c:v>
                </c:pt>
                <c:pt idx="552">
                  <c:v>8573515.12434944</c:v>
                </c:pt>
                <c:pt idx="553">
                  <c:v>8573515.12434837</c:v>
                </c:pt>
                <c:pt idx="554">
                  <c:v>8573515.12434696</c:v>
                </c:pt>
                <c:pt idx="555">
                  <c:v>8573515.12434677</c:v>
                </c:pt>
                <c:pt idx="556">
                  <c:v>8573515.1243462</c:v>
                </c:pt>
                <c:pt idx="557">
                  <c:v>8573515.1243464</c:v>
                </c:pt>
                <c:pt idx="558">
                  <c:v>8573515.12434644</c:v>
                </c:pt>
                <c:pt idx="559">
                  <c:v>8573515.12434687</c:v>
                </c:pt>
                <c:pt idx="560">
                  <c:v>8573515.12434546</c:v>
                </c:pt>
                <c:pt idx="561">
                  <c:v>8573515.12434496</c:v>
                </c:pt>
                <c:pt idx="562">
                  <c:v>8573515.12434605</c:v>
                </c:pt>
                <c:pt idx="563">
                  <c:v>8573515.12434467</c:v>
                </c:pt>
                <c:pt idx="564">
                  <c:v>8573515.12434442</c:v>
                </c:pt>
                <c:pt idx="565">
                  <c:v>8573515.1243446</c:v>
                </c:pt>
                <c:pt idx="566">
                  <c:v>8573515.12434553</c:v>
                </c:pt>
                <c:pt idx="567">
                  <c:v>8573515.12434455</c:v>
                </c:pt>
                <c:pt idx="568">
                  <c:v>8573515.12434616</c:v>
                </c:pt>
                <c:pt idx="569">
                  <c:v>8573515.1243448</c:v>
                </c:pt>
                <c:pt idx="570">
                  <c:v>8573515.12434627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Main!$C$2:$C$572</c:f>
              <c:numCache>
                <c:formatCode>General</c:formatCode>
                <c:ptCount val="571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447710.253863798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451878.496455156</c:v>
                </c:pt>
                <c:pt idx="39">
                  <c:v>450912.21140709</c:v>
                </c:pt>
                <c:pt idx="40">
                  <c:v>452415.476074242</c:v>
                </c:pt>
                <c:pt idx="41">
                  <c:v>451200.091251658</c:v>
                </c:pt>
                <c:pt idx="42">
                  <c:v>456351.81673805</c:v>
                </c:pt>
                <c:pt idx="43">
                  <c:v>460216.866226866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473563.284474106</c:v>
                </c:pt>
                <c:pt idx="47">
                  <c:v>471872.661713629</c:v>
                </c:pt>
                <c:pt idx="48">
                  <c:v>471102.591409033</c:v>
                </c:pt>
                <c:pt idx="49">
                  <c:v>477788.602579978</c:v>
                </c:pt>
                <c:pt idx="50">
                  <c:v>481591.025153146</c:v>
                </c:pt>
                <c:pt idx="51">
                  <c:v>480902.523460109</c:v>
                </c:pt>
                <c:pt idx="52">
                  <c:v>486477.045551402</c:v>
                </c:pt>
                <c:pt idx="53">
                  <c:v>489122.547600979</c:v>
                </c:pt>
                <c:pt idx="54">
                  <c:v>489764.694695729</c:v>
                </c:pt>
                <c:pt idx="55">
                  <c:v>489182.025723832</c:v>
                </c:pt>
                <c:pt idx="56">
                  <c:v>493589.561656792</c:v>
                </c:pt>
                <c:pt idx="57">
                  <c:v>497895.546022962</c:v>
                </c:pt>
                <c:pt idx="58">
                  <c:v>505416.737109585</c:v>
                </c:pt>
                <c:pt idx="59">
                  <c:v>511374.038924295</c:v>
                </c:pt>
                <c:pt idx="60">
                  <c:v>515330.849438366</c:v>
                </c:pt>
                <c:pt idx="61">
                  <c:v>519468.959901217</c:v>
                </c:pt>
                <c:pt idx="62">
                  <c:v>520137.750470262</c:v>
                </c:pt>
                <c:pt idx="63">
                  <c:v>525476.487143156</c:v>
                </c:pt>
                <c:pt idx="64">
                  <c:v>528158.852476362</c:v>
                </c:pt>
                <c:pt idx="65">
                  <c:v>529355.686670608</c:v>
                </c:pt>
                <c:pt idx="66">
                  <c:v>528781.551921499</c:v>
                </c:pt>
                <c:pt idx="67">
                  <c:v>536613.675319675</c:v>
                </c:pt>
                <c:pt idx="68">
                  <c:v>540390.867644944</c:v>
                </c:pt>
                <c:pt idx="69">
                  <c:v>544316.796145387</c:v>
                </c:pt>
                <c:pt idx="70">
                  <c:v>543745.55663989</c:v>
                </c:pt>
                <c:pt idx="71">
                  <c:v>548913.699364993</c:v>
                </c:pt>
                <c:pt idx="72">
                  <c:v>554569.750326355</c:v>
                </c:pt>
                <c:pt idx="73">
                  <c:v>562206.86679477</c:v>
                </c:pt>
                <c:pt idx="74">
                  <c:v>567475.852405208</c:v>
                </c:pt>
                <c:pt idx="75">
                  <c:v>572104.134896229</c:v>
                </c:pt>
                <c:pt idx="76">
                  <c:v>571395.15352088</c:v>
                </c:pt>
                <c:pt idx="77">
                  <c:v>572216.123065252</c:v>
                </c:pt>
                <c:pt idx="78">
                  <c:v>580180.451926105</c:v>
                </c:pt>
                <c:pt idx="79">
                  <c:v>585111.80603075</c:v>
                </c:pt>
                <c:pt idx="80">
                  <c:v>589593.151639803</c:v>
                </c:pt>
                <c:pt idx="81">
                  <c:v>596853.723873975</c:v>
                </c:pt>
                <c:pt idx="82">
                  <c:v>602292.81999392</c:v>
                </c:pt>
                <c:pt idx="83">
                  <c:v>604153.789677742</c:v>
                </c:pt>
                <c:pt idx="84">
                  <c:v>604574.866096224</c:v>
                </c:pt>
                <c:pt idx="85">
                  <c:v>609705.32646886</c:v>
                </c:pt>
                <c:pt idx="86">
                  <c:v>614411.615097231</c:v>
                </c:pt>
                <c:pt idx="87">
                  <c:v>622618.2860504</c:v>
                </c:pt>
                <c:pt idx="88">
                  <c:v>627914.852059427</c:v>
                </c:pt>
                <c:pt idx="89">
                  <c:v>633177.5337184</c:v>
                </c:pt>
                <c:pt idx="90">
                  <c:v>637313.768761542</c:v>
                </c:pt>
                <c:pt idx="91">
                  <c:v>638010.793994019</c:v>
                </c:pt>
                <c:pt idx="92">
                  <c:v>643790.002121293</c:v>
                </c:pt>
                <c:pt idx="93">
                  <c:v>650880.39748697</c:v>
                </c:pt>
                <c:pt idx="94">
                  <c:v>653457.089606692</c:v>
                </c:pt>
                <c:pt idx="95">
                  <c:v>661365.614747661</c:v>
                </c:pt>
                <c:pt idx="96">
                  <c:v>665997.345555489</c:v>
                </c:pt>
                <c:pt idx="97">
                  <c:v>670610.343784376</c:v>
                </c:pt>
                <c:pt idx="98">
                  <c:v>672043.128007813</c:v>
                </c:pt>
                <c:pt idx="99">
                  <c:v>672091.158356958</c:v>
                </c:pt>
                <c:pt idx="100">
                  <c:v>679021.19121859</c:v>
                </c:pt>
                <c:pt idx="101">
                  <c:v>686808.519948769</c:v>
                </c:pt>
                <c:pt idx="102">
                  <c:v>691423.577761989</c:v>
                </c:pt>
                <c:pt idx="103">
                  <c:v>697082.496401501</c:v>
                </c:pt>
                <c:pt idx="104">
                  <c:v>702166.630034509</c:v>
                </c:pt>
                <c:pt idx="105">
                  <c:v>703992.042296091</c:v>
                </c:pt>
                <c:pt idx="106">
                  <c:v>712282.221243963</c:v>
                </c:pt>
                <c:pt idx="107">
                  <c:v>717654.960122796</c:v>
                </c:pt>
                <c:pt idx="108">
                  <c:v>722427.427551551</c:v>
                </c:pt>
                <c:pt idx="109">
                  <c:v>730040.574071968</c:v>
                </c:pt>
                <c:pt idx="110">
                  <c:v>736134.939640385</c:v>
                </c:pt>
                <c:pt idx="111">
                  <c:v>738169.098118042</c:v>
                </c:pt>
                <c:pt idx="112">
                  <c:v>741525.991581303</c:v>
                </c:pt>
                <c:pt idx="113">
                  <c:v>741476.182575128</c:v>
                </c:pt>
                <c:pt idx="114">
                  <c:v>747111.272834014</c:v>
                </c:pt>
                <c:pt idx="115">
                  <c:v>755253.63088026</c:v>
                </c:pt>
                <c:pt idx="116">
                  <c:v>755170.409744059</c:v>
                </c:pt>
                <c:pt idx="117">
                  <c:v>758050.934725615</c:v>
                </c:pt>
                <c:pt idx="118">
                  <c:v>764348.411330693</c:v>
                </c:pt>
                <c:pt idx="119">
                  <c:v>770295.665531377</c:v>
                </c:pt>
                <c:pt idx="120">
                  <c:v>777577.174317055</c:v>
                </c:pt>
                <c:pt idx="121">
                  <c:v>785051.216917545</c:v>
                </c:pt>
                <c:pt idx="122">
                  <c:v>787740.496575029</c:v>
                </c:pt>
                <c:pt idx="123">
                  <c:v>795622.782105617</c:v>
                </c:pt>
                <c:pt idx="124">
                  <c:v>800255.24345464</c:v>
                </c:pt>
                <c:pt idx="125">
                  <c:v>804860.856033519</c:v>
                </c:pt>
                <c:pt idx="126">
                  <c:v>805807.880019254</c:v>
                </c:pt>
                <c:pt idx="127">
                  <c:v>805774.909480831</c:v>
                </c:pt>
                <c:pt idx="128">
                  <c:v>812219.473995206</c:v>
                </c:pt>
                <c:pt idx="129">
                  <c:v>819783.636346058</c:v>
                </c:pt>
                <c:pt idx="130">
                  <c:v>823830.434048033</c:v>
                </c:pt>
                <c:pt idx="131">
                  <c:v>829342.473564297</c:v>
                </c:pt>
                <c:pt idx="132">
                  <c:v>829955.20769187</c:v>
                </c:pt>
                <c:pt idx="133">
                  <c:v>837173.163914253</c:v>
                </c:pt>
                <c:pt idx="134">
                  <c:v>842937.284984508</c:v>
                </c:pt>
                <c:pt idx="135">
                  <c:v>849709.760194441</c:v>
                </c:pt>
                <c:pt idx="136">
                  <c:v>855151.636051911</c:v>
                </c:pt>
                <c:pt idx="137">
                  <c:v>860051.052213078</c:v>
                </c:pt>
                <c:pt idx="138">
                  <c:v>867679.796005637</c:v>
                </c:pt>
                <c:pt idx="139">
                  <c:v>874151.617753684</c:v>
                </c:pt>
                <c:pt idx="140">
                  <c:v>876096.394374621</c:v>
                </c:pt>
                <c:pt idx="141">
                  <c:v>880327.380450513</c:v>
                </c:pt>
                <c:pt idx="142">
                  <c:v>885146.048488676</c:v>
                </c:pt>
                <c:pt idx="143">
                  <c:v>893379.764745601</c:v>
                </c:pt>
                <c:pt idx="144">
                  <c:v>898564.066478752</c:v>
                </c:pt>
                <c:pt idx="145">
                  <c:v>900531.147846712</c:v>
                </c:pt>
                <c:pt idx="146">
                  <c:v>899944.770275057</c:v>
                </c:pt>
                <c:pt idx="147">
                  <c:v>899652.77424688</c:v>
                </c:pt>
                <c:pt idx="148">
                  <c:v>906078.354016687</c:v>
                </c:pt>
                <c:pt idx="149">
                  <c:v>913028.509884408</c:v>
                </c:pt>
                <c:pt idx="150">
                  <c:v>920396.797133401</c:v>
                </c:pt>
                <c:pt idx="151">
                  <c:v>922702.743774323</c:v>
                </c:pt>
                <c:pt idx="152">
                  <c:v>930348.106719005</c:v>
                </c:pt>
                <c:pt idx="153">
                  <c:v>934993.475444595</c:v>
                </c:pt>
                <c:pt idx="154">
                  <c:v>939768.583252358</c:v>
                </c:pt>
                <c:pt idx="155">
                  <c:v>941790.158303506</c:v>
                </c:pt>
                <c:pt idx="156">
                  <c:v>947145.11036685</c:v>
                </c:pt>
                <c:pt idx="157">
                  <c:v>954174.266187537</c:v>
                </c:pt>
                <c:pt idx="158">
                  <c:v>958828.781541072</c:v>
                </c:pt>
                <c:pt idx="159">
                  <c:v>962523.793139904</c:v>
                </c:pt>
                <c:pt idx="160">
                  <c:v>966724.157041922</c:v>
                </c:pt>
                <c:pt idx="161">
                  <c:v>972900.193994768</c:v>
                </c:pt>
                <c:pt idx="162">
                  <c:v>973636.739304158</c:v>
                </c:pt>
                <c:pt idx="163">
                  <c:v>980846.360597381</c:v>
                </c:pt>
                <c:pt idx="164">
                  <c:v>985086.987869503</c:v>
                </c:pt>
                <c:pt idx="165">
                  <c:v>989489.95574827</c:v>
                </c:pt>
                <c:pt idx="166">
                  <c:v>996118.336022008</c:v>
                </c:pt>
                <c:pt idx="167">
                  <c:v>1002398.38416373</c:v>
                </c:pt>
                <c:pt idx="168">
                  <c:v>1003791.44084006</c:v>
                </c:pt>
                <c:pt idx="169">
                  <c:v>1007873.98378972</c:v>
                </c:pt>
                <c:pt idx="170">
                  <c:v>1011755.50578961</c:v>
                </c:pt>
                <c:pt idx="171">
                  <c:v>1019186.763322</c:v>
                </c:pt>
                <c:pt idx="172">
                  <c:v>1024144.40610885</c:v>
                </c:pt>
                <c:pt idx="173">
                  <c:v>1028680.52634477</c:v>
                </c:pt>
                <c:pt idx="174">
                  <c:v>1034029.81103177</c:v>
                </c:pt>
                <c:pt idx="175">
                  <c:v>1035778.03292909</c:v>
                </c:pt>
                <c:pt idx="176">
                  <c:v>1034058.62842722</c:v>
                </c:pt>
                <c:pt idx="177">
                  <c:v>1033029.43840823</c:v>
                </c:pt>
                <c:pt idx="178">
                  <c:v>1039554.58519112</c:v>
                </c:pt>
                <c:pt idx="179">
                  <c:v>1046089.93958823</c:v>
                </c:pt>
                <c:pt idx="180">
                  <c:v>1051406.10499837</c:v>
                </c:pt>
                <c:pt idx="181">
                  <c:v>1055503.44483769</c:v>
                </c:pt>
                <c:pt idx="182">
                  <c:v>1060356.93813861</c:v>
                </c:pt>
                <c:pt idx="183">
                  <c:v>1061630.93037351</c:v>
                </c:pt>
                <c:pt idx="184">
                  <c:v>1066277.60889158</c:v>
                </c:pt>
                <c:pt idx="185">
                  <c:v>1072307.49161919</c:v>
                </c:pt>
                <c:pt idx="186">
                  <c:v>1077175.57329518</c:v>
                </c:pt>
                <c:pt idx="187">
                  <c:v>1079614.61786773</c:v>
                </c:pt>
                <c:pt idx="188">
                  <c:v>1083687.43567196</c:v>
                </c:pt>
                <c:pt idx="189">
                  <c:v>1086820.15985811</c:v>
                </c:pt>
                <c:pt idx="190">
                  <c:v>1090748.21274573</c:v>
                </c:pt>
                <c:pt idx="191">
                  <c:v>1097450.9309355</c:v>
                </c:pt>
                <c:pt idx="192">
                  <c:v>1096125.07988739</c:v>
                </c:pt>
                <c:pt idx="193">
                  <c:v>1100065.77727563</c:v>
                </c:pt>
                <c:pt idx="194">
                  <c:v>1105225.0093981</c:v>
                </c:pt>
                <c:pt idx="195">
                  <c:v>1110179.10387519</c:v>
                </c:pt>
                <c:pt idx="196">
                  <c:v>1109937.70842704</c:v>
                </c:pt>
                <c:pt idx="197">
                  <c:v>1113257.40186724</c:v>
                </c:pt>
                <c:pt idx="198">
                  <c:v>1112774.49080568</c:v>
                </c:pt>
                <c:pt idx="199">
                  <c:v>1117736.30959322</c:v>
                </c:pt>
                <c:pt idx="200">
                  <c:v>1121784.91999157</c:v>
                </c:pt>
                <c:pt idx="201">
                  <c:v>1123396.1319142</c:v>
                </c:pt>
                <c:pt idx="202">
                  <c:v>1127303.66687995</c:v>
                </c:pt>
                <c:pt idx="203">
                  <c:v>1130829.23129272</c:v>
                </c:pt>
                <c:pt idx="204">
                  <c:v>1134780.87393689</c:v>
                </c:pt>
                <c:pt idx="205">
                  <c:v>1134829.8090699</c:v>
                </c:pt>
                <c:pt idx="206">
                  <c:v>1133095.21856614</c:v>
                </c:pt>
                <c:pt idx="207">
                  <c:v>1128882.3476643</c:v>
                </c:pt>
                <c:pt idx="208">
                  <c:v>1129866.42495903</c:v>
                </c:pt>
                <c:pt idx="209">
                  <c:v>1133890.59240401</c:v>
                </c:pt>
                <c:pt idx="210">
                  <c:v>1135642.89530649</c:v>
                </c:pt>
                <c:pt idx="211">
                  <c:v>1139901.07934749</c:v>
                </c:pt>
                <c:pt idx="212">
                  <c:v>1139673.77320938</c:v>
                </c:pt>
                <c:pt idx="213">
                  <c:v>1143520.71411008</c:v>
                </c:pt>
                <c:pt idx="214">
                  <c:v>1144745.58492008</c:v>
                </c:pt>
                <c:pt idx="215">
                  <c:v>1143325.41995137</c:v>
                </c:pt>
                <c:pt idx="216">
                  <c:v>1147451.5623987</c:v>
                </c:pt>
                <c:pt idx="217">
                  <c:v>1148950.21601498</c:v>
                </c:pt>
                <c:pt idx="218">
                  <c:v>1151421.14600664</c:v>
                </c:pt>
                <c:pt idx="219">
                  <c:v>1152692.73888355</c:v>
                </c:pt>
                <c:pt idx="220">
                  <c:v>1155891.33512213</c:v>
                </c:pt>
                <c:pt idx="221">
                  <c:v>1155101.49716122</c:v>
                </c:pt>
                <c:pt idx="222">
                  <c:v>1161179.4111566</c:v>
                </c:pt>
                <c:pt idx="223">
                  <c:v>1157176.58218407</c:v>
                </c:pt>
                <c:pt idx="224">
                  <c:v>1160667.39223971</c:v>
                </c:pt>
                <c:pt idx="225">
                  <c:v>1160838.206949</c:v>
                </c:pt>
                <c:pt idx="226">
                  <c:v>1159195.07729995</c:v>
                </c:pt>
                <c:pt idx="227">
                  <c:v>1162059.32327672</c:v>
                </c:pt>
                <c:pt idx="228">
                  <c:v>1168875.45410598</c:v>
                </c:pt>
                <c:pt idx="229">
                  <c:v>1169976.4296464</c:v>
                </c:pt>
                <c:pt idx="230">
                  <c:v>1167816.36758828</c:v>
                </c:pt>
                <c:pt idx="231">
                  <c:v>1168489.92061043</c:v>
                </c:pt>
                <c:pt idx="232">
                  <c:v>1171178.70617057</c:v>
                </c:pt>
                <c:pt idx="233">
                  <c:v>1173358.16954687</c:v>
                </c:pt>
                <c:pt idx="234">
                  <c:v>1175988.38861468</c:v>
                </c:pt>
                <c:pt idx="235">
                  <c:v>1174720.19789901</c:v>
                </c:pt>
                <c:pt idx="236">
                  <c:v>1173937.24816888</c:v>
                </c:pt>
                <c:pt idx="237">
                  <c:v>1178630.86598197</c:v>
                </c:pt>
                <c:pt idx="238">
                  <c:v>1173988.28836392</c:v>
                </c:pt>
                <c:pt idx="239">
                  <c:v>1172756.64708865</c:v>
                </c:pt>
                <c:pt idx="240">
                  <c:v>1176445.562367</c:v>
                </c:pt>
                <c:pt idx="241">
                  <c:v>1176591.109811</c:v>
                </c:pt>
                <c:pt idx="242">
                  <c:v>1177300.22253218</c:v>
                </c:pt>
                <c:pt idx="243">
                  <c:v>1180607.10043577</c:v>
                </c:pt>
                <c:pt idx="244">
                  <c:v>1180112.7186732</c:v>
                </c:pt>
                <c:pt idx="245">
                  <c:v>1174881.83180424</c:v>
                </c:pt>
                <c:pt idx="246">
                  <c:v>1180838.18494685</c:v>
                </c:pt>
                <c:pt idx="247">
                  <c:v>1181794.81000044</c:v>
                </c:pt>
                <c:pt idx="248">
                  <c:v>1178344.24667539</c:v>
                </c:pt>
                <c:pt idx="249">
                  <c:v>1182705.11930135</c:v>
                </c:pt>
                <c:pt idx="250">
                  <c:v>1183689.15920775</c:v>
                </c:pt>
                <c:pt idx="251">
                  <c:v>1184029.62877193</c:v>
                </c:pt>
                <c:pt idx="252">
                  <c:v>1184288.92708946</c:v>
                </c:pt>
                <c:pt idx="253">
                  <c:v>1188305.11579662</c:v>
                </c:pt>
                <c:pt idx="254">
                  <c:v>1185879.99257748</c:v>
                </c:pt>
                <c:pt idx="255">
                  <c:v>1185409.03633131</c:v>
                </c:pt>
                <c:pt idx="256">
                  <c:v>1186689.06757317</c:v>
                </c:pt>
                <c:pt idx="257">
                  <c:v>1183835.73915225</c:v>
                </c:pt>
                <c:pt idx="258">
                  <c:v>1188139.68946539</c:v>
                </c:pt>
                <c:pt idx="259">
                  <c:v>1183584.20705156</c:v>
                </c:pt>
                <c:pt idx="260">
                  <c:v>1177290.74487853</c:v>
                </c:pt>
                <c:pt idx="261">
                  <c:v>1183265.75634964</c:v>
                </c:pt>
                <c:pt idx="262">
                  <c:v>1182572.47207289</c:v>
                </c:pt>
                <c:pt idx="263">
                  <c:v>1181929.66558306</c:v>
                </c:pt>
                <c:pt idx="264">
                  <c:v>1185940.54662181</c:v>
                </c:pt>
                <c:pt idx="265">
                  <c:v>1184923.75541343</c:v>
                </c:pt>
                <c:pt idx="266">
                  <c:v>1188936.45377189</c:v>
                </c:pt>
                <c:pt idx="267">
                  <c:v>1185274.95366154</c:v>
                </c:pt>
                <c:pt idx="268">
                  <c:v>1187819.64993462</c:v>
                </c:pt>
                <c:pt idx="269">
                  <c:v>1184926.83584763</c:v>
                </c:pt>
                <c:pt idx="270">
                  <c:v>1182769.43289619</c:v>
                </c:pt>
                <c:pt idx="271">
                  <c:v>1184476.92680295</c:v>
                </c:pt>
                <c:pt idx="272">
                  <c:v>1183885.35980596</c:v>
                </c:pt>
                <c:pt idx="273">
                  <c:v>1187173.32164625</c:v>
                </c:pt>
                <c:pt idx="274">
                  <c:v>1183346.86316182</c:v>
                </c:pt>
                <c:pt idx="275">
                  <c:v>1182858.88220172</c:v>
                </c:pt>
                <c:pt idx="276">
                  <c:v>1183360.57609372</c:v>
                </c:pt>
                <c:pt idx="277">
                  <c:v>1184245.89871716</c:v>
                </c:pt>
                <c:pt idx="278">
                  <c:v>1182303.79464063</c:v>
                </c:pt>
                <c:pt idx="279">
                  <c:v>1183727.96310944</c:v>
                </c:pt>
                <c:pt idx="280">
                  <c:v>1182900.69310616</c:v>
                </c:pt>
                <c:pt idx="281">
                  <c:v>1184342.71555752</c:v>
                </c:pt>
                <c:pt idx="282">
                  <c:v>1184449.9565255</c:v>
                </c:pt>
                <c:pt idx="283">
                  <c:v>1184015.97970496</c:v>
                </c:pt>
                <c:pt idx="284">
                  <c:v>1184009.00150623</c:v>
                </c:pt>
                <c:pt idx="285">
                  <c:v>1184196.78658574</c:v>
                </c:pt>
                <c:pt idx="286">
                  <c:v>1183047.09661651</c:v>
                </c:pt>
                <c:pt idx="287">
                  <c:v>1186854.66565933</c:v>
                </c:pt>
                <c:pt idx="288">
                  <c:v>1186429.21643912</c:v>
                </c:pt>
                <c:pt idx="289">
                  <c:v>1186406.90854065</c:v>
                </c:pt>
                <c:pt idx="290">
                  <c:v>1187971.34999401</c:v>
                </c:pt>
                <c:pt idx="291">
                  <c:v>1188791.07252016</c:v>
                </c:pt>
                <c:pt idx="292">
                  <c:v>1186402.5248671</c:v>
                </c:pt>
                <c:pt idx="293">
                  <c:v>1187359.091899</c:v>
                </c:pt>
                <c:pt idx="294">
                  <c:v>1187135.21796293</c:v>
                </c:pt>
                <c:pt idx="295">
                  <c:v>1187106.88844408</c:v>
                </c:pt>
                <c:pt idx="296">
                  <c:v>1186213.54311873</c:v>
                </c:pt>
                <c:pt idx="297">
                  <c:v>1187144.61468805</c:v>
                </c:pt>
                <c:pt idx="298">
                  <c:v>1187262.91838347</c:v>
                </c:pt>
                <c:pt idx="299">
                  <c:v>1186798.95473074</c:v>
                </c:pt>
                <c:pt idx="300">
                  <c:v>1186290.30734244</c:v>
                </c:pt>
                <c:pt idx="301">
                  <c:v>1186871.84163738</c:v>
                </c:pt>
                <c:pt idx="302">
                  <c:v>1186504.10006765</c:v>
                </c:pt>
                <c:pt idx="303">
                  <c:v>1186910.52668972</c:v>
                </c:pt>
                <c:pt idx="304">
                  <c:v>1187901.91171936</c:v>
                </c:pt>
                <c:pt idx="305">
                  <c:v>1187592.99519657</c:v>
                </c:pt>
                <c:pt idx="306">
                  <c:v>1187087.84000364</c:v>
                </c:pt>
                <c:pt idx="307">
                  <c:v>1188254.27310576</c:v>
                </c:pt>
                <c:pt idx="308">
                  <c:v>1187806.15088854</c:v>
                </c:pt>
                <c:pt idx="309">
                  <c:v>1187437.62864678</c:v>
                </c:pt>
                <c:pt idx="310">
                  <c:v>1187979.53946063</c:v>
                </c:pt>
                <c:pt idx="311">
                  <c:v>1187192.15454835</c:v>
                </c:pt>
                <c:pt idx="312">
                  <c:v>1187991.89211029</c:v>
                </c:pt>
                <c:pt idx="313">
                  <c:v>1186795.17840779</c:v>
                </c:pt>
                <c:pt idx="314">
                  <c:v>1187692.57518273</c:v>
                </c:pt>
                <c:pt idx="315">
                  <c:v>1187046.01012924</c:v>
                </c:pt>
                <c:pt idx="316">
                  <c:v>1188026.05244023</c:v>
                </c:pt>
                <c:pt idx="317">
                  <c:v>1188661.85539473</c:v>
                </c:pt>
                <c:pt idx="318">
                  <c:v>1187475.01068938</c:v>
                </c:pt>
                <c:pt idx="319">
                  <c:v>1188154.46051129</c:v>
                </c:pt>
                <c:pt idx="320">
                  <c:v>1187763.82649109</c:v>
                </c:pt>
                <c:pt idx="321">
                  <c:v>1187860.03874608</c:v>
                </c:pt>
                <c:pt idx="322">
                  <c:v>1187941.91036865</c:v>
                </c:pt>
                <c:pt idx="323">
                  <c:v>1187866.42537973</c:v>
                </c:pt>
                <c:pt idx="324">
                  <c:v>1187595.78179409</c:v>
                </c:pt>
                <c:pt idx="325">
                  <c:v>1187685.02354585</c:v>
                </c:pt>
                <c:pt idx="326">
                  <c:v>1188017.40872088</c:v>
                </c:pt>
                <c:pt idx="327">
                  <c:v>1187997.173193</c:v>
                </c:pt>
                <c:pt idx="328">
                  <c:v>1188147.01446691</c:v>
                </c:pt>
                <c:pt idx="329">
                  <c:v>1188081.84992175</c:v>
                </c:pt>
                <c:pt idx="330">
                  <c:v>1188257.530159</c:v>
                </c:pt>
                <c:pt idx="331">
                  <c:v>1188373.30316745</c:v>
                </c:pt>
                <c:pt idx="332">
                  <c:v>1187981.44936535</c:v>
                </c:pt>
                <c:pt idx="333">
                  <c:v>1187956.49648208</c:v>
                </c:pt>
                <c:pt idx="334">
                  <c:v>1187283.73879217</c:v>
                </c:pt>
                <c:pt idx="335">
                  <c:v>1187913.9110417</c:v>
                </c:pt>
                <c:pt idx="336">
                  <c:v>1187562.04058297</c:v>
                </c:pt>
                <c:pt idx="337">
                  <c:v>1187779.93670833</c:v>
                </c:pt>
                <c:pt idx="338">
                  <c:v>1187954.41146833</c:v>
                </c:pt>
                <c:pt idx="339">
                  <c:v>1188064.5641276</c:v>
                </c:pt>
                <c:pt idx="340">
                  <c:v>1187161.53820101</c:v>
                </c:pt>
                <c:pt idx="341">
                  <c:v>1187765.84369884</c:v>
                </c:pt>
                <c:pt idx="342">
                  <c:v>1187652.89516621</c:v>
                </c:pt>
                <c:pt idx="343">
                  <c:v>1187592.89382118</c:v>
                </c:pt>
                <c:pt idx="344">
                  <c:v>1187551.07010428</c:v>
                </c:pt>
                <c:pt idx="345">
                  <c:v>1187812.95358502</c:v>
                </c:pt>
                <c:pt idx="346">
                  <c:v>1187587.27618375</c:v>
                </c:pt>
                <c:pt idx="347">
                  <c:v>1187472.85296483</c:v>
                </c:pt>
                <c:pt idx="348">
                  <c:v>1187534.57294997</c:v>
                </c:pt>
                <c:pt idx="349">
                  <c:v>1187793.23444965</c:v>
                </c:pt>
                <c:pt idx="350">
                  <c:v>1187447.32237345</c:v>
                </c:pt>
                <c:pt idx="351">
                  <c:v>1187407.84811513</c:v>
                </c:pt>
                <c:pt idx="352">
                  <c:v>1187415.53759159</c:v>
                </c:pt>
                <c:pt idx="353">
                  <c:v>1187304.25011369</c:v>
                </c:pt>
                <c:pt idx="354">
                  <c:v>1187633.41338975</c:v>
                </c:pt>
                <c:pt idx="355">
                  <c:v>1187617.84031227</c:v>
                </c:pt>
                <c:pt idx="356">
                  <c:v>1187414.72072706</c:v>
                </c:pt>
                <c:pt idx="357">
                  <c:v>1187608.47095026</c:v>
                </c:pt>
                <c:pt idx="358">
                  <c:v>1187911.15141148</c:v>
                </c:pt>
                <c:pt idx="359">
                  <c:v>1187789.28592043</c:v>
                </c:pt>
                <c:pt idx="360">
                  <c:v>1188069.07102913</c:v>
                </c:pt>
                <c:pt idx="361">
                  <c:v>1187904.4872107</c:v>
                </c:pt>
                <c:pt idx="362">
                  <c:v>1187763.26657327</c:v>
                </c:pt>
                <c:pt idx="363">
                  <c:v>1187986.79739874</c:v>
                </c:pt>
                <c:pt idx="364">
                  <c:v>1187924.05934186</c:v>
                </c:pt>
                <c:pt idx="365">
                  <c:v>1188073.45773965</c:v>
                </c:pt>
                <c:pt idx="366">
                  <c:v>1188266.77267385</c:v>
                </c:pt>
                <c:pt idx="367">
                  <c:v>1188033.66305297</c:v>
                </c:pt>
                <c:pt idx="368">
                  <c:v>1188031.26375654</c:v>
                </c:pt>
                <c:pt idx="369">
                  <c:v>1187957.79090441</c:v>
                </c:pt>
                <c:pt idx="370">
                  <c:v>1188064.14833882</c:v>
                </c:pt>
                <c:pt idx="371">
                  <c:v>1188085.63365625</c:v>
                </c:pt>
                <c:pt idx="372">
                  <c:v>1187968.81983692</c:v>
                </c:pt>
                <c:pt idx="373">
                  <c:v>1187904.28867859</c:v>
                </c:pt>
                <c:pt idx="374">
                  <c:v>1187919.08975328</c:v>
                </c:pt>
                <c:pt idx="375">
                  <c:v>1187811.55322379</c:v>
                </c:pt>
                <c:pt idx="376">
                  <c:v>1187897.32488228</c:v>
                </c:pt>
                <c:pt idx="377">
                  <c:v>1188019.7909796</c:v>
                </c:pt>
                <c:pt idx="378">
                  <c:v>1187896.58672593</c:v>
                </c:pt>
                <c:pt idx="379">
                  <c:v>1187862.08851545</c:v>
                </c:pt>
                <c:pt idx="380">
                  <c:v>1187885.42070791</c:v>
                </c:pt>
                <c:pt idx="381">
                  <c:v>1187873.22006881</c:v>
                </c:pt>
                <c:pt idx="382">
                  <c:v>1187905.25257766</c:v>
                </c:pt>
                <c:pt idx="383">
                  <c:v>1187920.42879635</c:v>
                </c:pt>
                <c:pt idx="384">
                  <c:v>1187844.60478548</c:v>
                </c:pt>
                <c:pt idx="385">
                  <c:v>1187860.98115638</c:v>
                </c:pt>
                <c:pt idx="386">
                  <c:v>1187812.28867047</c:v>
                </c:pt>
                <c:pt idx="387">
                  <c:v>1187784.77266078</c:v>
                </c:pt>
                <c:pt idx="388">
                  <c:v>1187805.34769758</c:v>
                </c:pt>
                <c:pt idx="389">
                  <c:v>1187779.01550487</c:v>
                </c:pt>
                <c:pt idx="390">
                  <c:v>1187795.86741911</c:v>
                </c:pt>
                <c:pt idx="391">
                  <c:v>1187781.78390114</c:v>
                </c:pt>
                <c:pt idx="392">
                  <c:v>1187742.28240742</c:v>
                </c:pt>
                <c:pt idx="393">
                  <c:v>1187661.89669392</c:v>
                </c:pt>
                <c:pt idx="394">
                  <c:v>1187746.58833248</c:v>
                </c:pt>
                <c:pt idx="395">
                  <c:v>1187749.41429742</c:v>
                </c:pt>
                <c:pt idx="396">
                  <c:v>1187761.92873164</c:v>
                </c:pt>
                <c:pt idx="397">
                  <c:v>1187757.1338784</c:v>
                </c:pt>
                <c:pt idx="398">
                  <c:v>1187773.99075783</c:v>
                </c:pt>
                <c:pt idx="399">
                  <c:v>1187825.9053395</c:v>
                </c:pt>
                <c:pt idx="400">
                  <c:v>1187814.27616245</c:v>
                </c:pt>
                <c:pt idx="401">
                  <c:v>1187780.58067571</c:v>
                </c:pt>
                <c:pt idx="402">
                  <c:v>1187760.73500687</c:v>
                </c:pt>
                <c:pt idx="403">
                  <c:v>1187836.35235853</c:v>
                </c:pt>
                <c:pt idx="404">
                  <c:v>1187778.65540858</c:v>
                </c:pt>
                <c:pt idx="405">
                  <c:v>1187775.89128833</c:v>
                </c:pt>
                <c:pt idx="406">
                  <c:v>1187710.10045295</c:v>
                </c:pt>
                <c:pt idx="407">
                  <c:v>1187800.88930877</c:v>
                </c:pt>
                <c:pt idx="408">
                  <c:v>1187783.11231822</c:v>
                </c:pt>
                <c:pt idx="409">
                  <c:v>1187786.60691492</c:v>
                </c:pt>
                <c:pt idx="410">
                  <c:v>1187779.47900415</c:v>
                </c:pt>
                <c:pt idx="411">
                  <c:v>1187810.38285871</c:v>
                </c:pt>
                <c:pt idx="412">
                  <c:v>1187823.91459223</c:v>
                </c:pt>
                <c:pt idx="413">
                  <c:v>1187825.78614597</c:v>
                </c:pt>
                <c:pt idx="414">
                  <c:v>1187846.77404816</c:v>
                </c:pt>
                <c:pt idx="415">
                  <c:v>1187805.00760457</c:v>
                </c:pt>
                <c:pt idx="416">
                  <c:v>1187817.03031321</c:v>
                </c:pt>
                <c:pt idx="417">
                  <c:v>1187821.00688333</c:v>
                </c:pt>
                <c:pt idx="418">
                  <c:v>1187812.3932715</c:v>
                </c:pt>
                <c:pt idx="419">
                  <c:v>1187822.60766272</c:v>
                </c:pt>
                <c:pt idx="420">
                  <c:v>1187829.57781169</c:v>
                </c:pt>
                <c:pt idx="421">
                  <c:v>1187812.00229836</c:v>
                </c:pt>
                <c:pt idx="422">
                  <c:v>1187836.41618658</c:v>
                </c:pt>
                <c:pt idx="423">
                  <c:v>1187833.66952595</c:v>
                </c:pt>
                <c:pt idx="424">
                  <c:v>1187850.4076121</c:v>
                </c:pt>
                <c:pt idx="425">
                  <c:v>1187864.4641837</c:v>
                </c:pt>
                <c:pt idx="426">
                  <c:v>1187842.25724808</c:v>
                </c:pt>
                <c:pt idx="427">
                  <c:v>1187826.4996811</c:v>
                </c:pt>
                <c:pt idx="428">
                  <c:v>1187829.70711853</c:v>
                </c:pt>
                <c:pt idx="429">
                  <c:v>1187846.31814639</c:v>
                </c:pt>
                <c:pt idx="430">
                  <c:v>1187886.1048474</c:v>
                </c:pt>
                <c:pt idx="431">
                  <c:v>1187844.74248756</c:v>
                </c:pt>
                <c:pt idx="432">
                  <c:v>1187874.19065568</c:v>
                </c:pt>
                <c:pt idx="433">
                  <c:v>1187860.33028254</c:v>
                </c:pt>
                <c:pt idx="434">
                  <c:v>1187851.62096435</c:v>
                </c:pt>
                <c:pt idx="435">
                  <c:v>1187848.24451355</c:v>
                </c:pt>
                <c:pt idx="436">
                  <c:v>1187847.93192166</c:v>
                </c:pt>
                <c:pt idx="437">
                  <c:v>1187852.00935085</c:v>
                </c:pt>
                <c:pt idx="438">
                  <c:v>1187856.40563769</c:v>
                </c:pt>
                <c:pt idx="439">
                  <c:v>1187857.61853219</c:v>
                </c:pt>
                <c:pt idx="440">
                  <c:v>1187858.80586058</c:v>
                </c:pt>
                <c:pt idx="441">
                  <c:v>1187856.38226296</c:v>
                </c:pt>
                <c:pt idx="442">
                  <c:v>1187865.9435657</c:v>
                </c:pt>
                <c:pt idx="443">
                  <c:v>1187852.57146936</c:v>
                </c:pt>
                <c:pt idx="444">
                  <c:v>1187858.65056249</c:v>
                </c:pt>
                <c:pt idx="445">
                  <c:v>1187861.42795076</c:v>
                </c:pt>
                <c:pt idx="446">
                  <c:v>1187856.99132994</c:v>
                </c:pt>
                <c:pt idx="447">
                  <c:v>1187859.38918243</c:v>
                </c:pt>
                <c:pt idx="448">
                  <c:v>1187851.56263682</c:v>
                </c:pt>
                <c:pt idx="449">
                  <c:v>1187846.43234469</c:v>
                </c:pt>
                <c:pt idx="450">
                  <c:v>1187851.30995255</c:v>
                </c:pt>
                <c:pt idx="451">
                  <c:v>1187859.22295217</c:v>
                </c:pt>
                <c:pt idx="452">
                  <c:v>1187842.8100096</c:v>
                </c:pt>
                <c:pt idx="453">
                  <c:v>1187841.43903336</c:v>
                </c:pt>
                <c:pt idx="454">
                  <c:v>1187842.96671084</c:v>
                </c:pt>
                <c:pt idx="455">
                  <c:v>1187871.57091314</c:v>
                </c:pt>
                <c:pt idx="456">
                  <c:v>1187853.28246799</c:v>
                </c:pt>
                <c:pt idx="457">
                  <c:v>1187853.77050683</c:v>
                </c:pt>
                <c:pt idx="458">
                  <c:v>1187845.4944558</c:v>
                </c:pt>
                <c:pt idx="459">
                  <c:v>1187854.51526599</c:v>
                </c:pt>
                <c:pt idx="460">
                  <c:v>1187850.02454498</c:v>
                </c:pt>
                <c:pt idx="461">
                  <c:v>1187852.15782369</c:v>
                </c:pt>
                <c:pt idx="462">
                  <c:v>1187863.49552753</c:v>
                </c:pt>
                <c:pt idx="463">
                  <c:v>1187868.71559819</c:v>
                </c:pt>
                <c:pt idx="464">
                  <c:v>1187866.92752319</c:v>
                </c:pt>
                <c:pt idx="465">
                  <c:v>1187865.45355389</c:v>
                </c:pt>
                <c:pt idx="466">
                  <c:v>1187869.76076304</c:v>
                </c:pt>
                <c:pt idx="467">
                  <c:v>1187870.62434644</c:v>
                </c:pt>
                <c:pt idx="468">
                  <c:v>1187869.53757716</c:v>
                </c:pt>
                <c:pt idx="469">
                  <c:v>1187866.18834521</c:v>
                </c:pt>
                <c:pt idx="470">
                  <c:v>1187870.00698391</c:v>
                </c:pt>
                <c:pt idx="471">
                  <c:v>1187876.32607857</c:v>
                </c:pt>
                <c:pt idx="472">
                  <c:v>1187868.09498192</c:v>
                </c:pt>
                <c:pt idx="473">
                  <c:v>1187870.1792515</c:v>
                </c:pt>
                <c:pt idx="474">
                  <c:v>1187872.52364059</c:v>
                </c:pt>
                <c:pt idx="475">
                  <c:v>1187868.87634831</c:v>
                </c:pt>
                <c:pt idx="476">
                  <c:v>1187865.01720496</c:v>
                </c:pt>
                <c:pt idx="477">
                  <c:v>1187870.10817921</c:v>
                </c:pt>
                <c:pt idx="478">
                  <c:v>1187874.89472199</c:v>
                </c:pt>
                <c:pt idx="479">
                  <c:v>1187870.65732402</c:v>
                </c:pt>
                <c:pt idx="480">
                  <c:v>1187868.91065307</c:v>
                </c:pt>
                <c:pt idx="481">
                  <c:v>1187869.39310889</c:v>
                </c:pt>
                <c:pt idx="482">
                  <c:v>1187869.33138996</c:v>
                </c:pt>
                <c:pt idx="483">
                  <c:v>1187870.99824277</c:v>
                </c:pt>
                <c:pt idx="484">
                  <c:v>1187871.65717704</c:v>
                </c:pt>
                <c:pt idx="485">
                  <c:v>1187871.38458188</c:v>
                </c:pt>
                <c:pt idx="486">
                  <c:v>1187871.85132465</c:v>
                </c:pt>
                <c:pt idx="487">
                  <c:v>1187870.40897435</c:v>
                </c:pt>
                <c:pt idx="488">
                  <c:v>1187871.66803486</c:v>
                </c:pt>
                <c:pt idx="489">
                  <c:v>1187871.36778695</c:v>
                </c:pt>
                <c:pt idx="490">
                  <c:v>1187869.59048331</c:v>
                </c:pt>
                <c:pt idx="491">
                  <c:v>1187869.40199015</c:v>
                </c:pt>
                <c:pt idx="492">
                  <c:v>1187869.86776814</c:v>
                </c:pt>
                <c:pt idx="493">
                  <c:v>1187870.58039044</c:v>
                </c:pt>
                <c:pt idx="494">
                  <c:v>1187870.7379625</c:v>
                </c:pt>
                <c:pt idx="495">
                  <c:v>1187872.80203308</c:v>
                </c:pt>
                <c:pt idx="496">
                  <c:v>1187873.48867809</c:v>
                </c:pt>
                <c:pt idx="497">
                  <c:v>1187873.9092424</c:v>
                </c:pt>
                <c:pt idx="498">
                  <c:v>1187873.74014571</c:v>
                </c:pt>
                <c:pt idx="499">
                  <c:v>1187873.29508301</c:v>
                </c:pt>
                <c:pt idx="500">
                  <c:v>1187873.37335269</c:v>
                </c:pt>
                <c:pt idx="501">
                  <c:v>1187871.11703656</c:v>
                </c:pt>
                <c:pt idx="502">
                  <c:v>1187873.7615391</c:v>
                </c:pt>
                <c:pt idx="503">
                  <c:v>1187873.69658346</c:v>
                </c:pt>
                <c:pt idx="504">
                  <c:v>1187876.19686721</c:v>
                </c:pt>
                <c:pt idx="505">
                  <c:v>1187874.05156842</c:v>
                </c:pt>
                <c:pt idx="506">
                  <c:v>1187873.30502655</c:v>
                </c:pt>
                <c:pt idx="507">
                  <c:v>1187873.64305329</c:v>
                </c:pt>
                <c:pt idx="508">
                  <c:v>1187873.57473698</c:v>
                </c:pt>
                <c:pt idx="509">
                  <c:v>1187872.57970739</c:v>
                </c:pt>
                <c:pt idx="510">
                  <c:v>1187873.10366791</c:v>
                </c:pt>
                <c:pt idx="511">
                  <c:v>1187871.89925799</c:v>
                </c:pt>
                <c:pt idx="512">
                  <c:v>1187871.41107511</c:v>
                </c:pt>
                <c:pt idx="513">
                  <c:v>1187872.74858542</c:v>
                </c:pt>
                <c:pt idx="514">
                  <c:v>1187872.69904572</c:v>
                </c:pt>
                <c:pt idx="515">
                  <c:v>1187872.67025331</c:v>
                </c:pt>
                <c:pt idx="516">
                  <c:v>1187873.10966116</c:v>
                </c:pt>
                <c:pt idx="517">
                  <c:v>1187873.4864666</c:v>
                </c:pt>
                <c:pt idx="518">
                  <c:v>1187873.80031624</c:v>
                </c:pt>
                <c:pt idx="519">
                  <c:v>1187873.76779539</c:v>
                </c:pt>
                <c:pt idx="520">
                  <c:v>1187875.09264375</c:v>
                </c:pt>
                <c:pt idx="521">
                  <c:v>1187874.00716879</c:v>
                </c:pt>
                <c:pt idx="522">
                  <c:v>1187873.1208117</c:v>
                </c:pt>
                <c:pt idx="523">
                  <c:v>1187874.02847456</c:v>
                </c:pt>
                <c:pt idx="524">
                  <c:v>1187873.8912303</c:v>
                </c:pt>
                <c:pt idx="525">
                  <c:v>1187873.83506161</c:v>
                </c:pt>
                <c:pt idx="526">
                  <c:v>1187875.34501607</c:v>
                </c:pt>
                <c:pt idx="527">
                  <c:v>1187875.15852484</c:v>
                </c:pt>
                <c:pt idx="528">
                  <c:v>1187875.41887302</c:v>
                </c:pt>
                <c:pt idx="529">
                  <c:v>1187876.12621534</c:v>
                </c:pt>
                <c:pt idx="530">
                  <c:v>1187875.58215237</c:v>
                </c:pt>
                <c:pt idx="531">
                  <c:v>1187875.34552882</c:v>
                </c:pt>
                <c:pt idx="532">
                  <c:v>1187875.16252354</c:v>
                </c:pt>
                <c:pt idx="533">
                  <c:v>1187875.39925648</c:v>
                </c:pt>
                <c:pt idx="534">
                  <c:v>1187874.71575236</c:v>
                </c:pt>
                <c:pt idx="535">
                  <c:v>1187875.05428724</c:v>
                </c:pt>
                <c:pt idx="536">
                  <c:v>1187875.29341917</c:v>
                </c:pt>
                <c:pt idx="537">
                  <c:v>1187875.66533978</c:v>
                </c:pt>
                <c:pt idx="538">
                  <c:v>1187875.25274808</c:v>
                </c:pt>
                <c:pt idx="539">
                  <c:v>1187874.86708071</c:v>
                </c:pt>
                <c:pt idx="540">
                  <c:v>1187875.35477943</c:v>
                </c:pt>
                <c:pt idx="541">
                  <c:v>1187875.07767133</c:v>
                </c:pt>
                <c:pt idx="542">
                  <c:v>1187874.89087684</c:v>
                </c:pt>
                <c:pt idx="543">
                  <c:v>1187874.83934795</c:v>
                </c:pt>
                <c:pt idx="544">
                  <c:v>1187875.01968733</c:v>
                </c:pt>
                <c:pt idx="545">
                  <c:v>1187874.78993484</c:v>
                </c:pt>
                <c:pt idx="546">
                  <c:v>1187874.3569582</c:v>
                </c:pt>
                <c:pt idx="547">
                  <c:v>1187875.00160675</c:v>
                </c:pt>
                <c:pt idx="548">
                  <c:v>1187875.39310151</c:v>
                </c:pt>
                <c:pt idx="549">
                  <c:v>1187874.96587319</c:v>
                </c:pt>
                <c:pt idx="550">
                  <c:v>1187875.27459511</c:v>
                </c:pt>
                <c:pt idx="551">
                  <c:v>1187875.32640676</c:v>
                </c:pt>
                <c:pt idx="552">
                  <c:v>1187875.05671097</c:v>
                </c:pt>
                <c:pt idx="553">
                  <c:v>1187875.3427622</c:v>
                </c:pt>
                <c:pt idx="554">
                  <c:v>1187875.99995094</c:v>
                </c:pt>
                <c:pt idx="555">
                  <c:v>1187875.88481489</c:v>
                </c:pt>
                <c:pt idx="556">
                  <c:v>1187876.01176918</c:v>
                </c:pt>
                <c:pt idx="557">
                  <c:v>1187875.96459611</c:v>
                </c:pt>
                <c:pt idx="558">
                  <c:v>1187876.31473155</c:v>
                </c:pt>
                <c:pt idx="559">
                  <c:v>1187876.06010689</c:v>
                </c:pt>
                <c:pt idx="560">
                  <c:v>1187876.0335432</c:v>
                </c:pt>
                <c:pt idx="561">
                  <c:v>1187876.24466385</c:v>
                </c:pt>
                <c:pt idx="562">
                  <c:v>1187876.38679496</c:v>
                </c:pt>
                <c:pt idx="563">
                  <c:v>1187876.33784066</c:v>
                </c:pt>
                <c:pt idx="564">
                  <c:v>1187876.21516937</c:v>
                </c:pt>
                <c:pt idx="565">
                  <c:v>1187876.18233845</c:v>
                </c:pt>
                <c:pt idx="566">
                  <c:v>1187876.12334122</c:v>
                </c:pt>
                <c:pt idx="567">
                  <c:v>1187876.55514497</c:v>
                </c:pt>
                <c:pt idx="568">
                  <c:v>1187876.38893756</c:v>
                </c:pt>
                <c:pt idx="569">
                  <c:v>1187876.11320013</c:v>
                </c:pt>
                <c:pt idx="570">
                  <c:v>1187876.41584491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Main!$D$2:$D$572</c:f>
              <c:numCache>
                <c:formatCode>General</c:formatCode>
                <c:ptCount val="571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7057913.16698453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5946694.52702738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4306999.21111815</c:v>
                </c:pt>
                <c:pt idx="35">
                  <c:v>4198364.666571</c:v>
                </c:pt>
                <c:pt idx="36">
                  <c:v>4199420.26269062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3786903.97011047</c:v>
                </c:pt>
                <c:pt idx="43">
                  <c:v>3616815.71735456</c:v>
                </c:pt>
                <c:pt idx="44">
                  <c:v>3506269.52345639</c:v>
                </c:pt>
                <c:pt idx="45">
                  <c:v>3403573.25810058</c:v>
                </c:pt>
                <c:pt idx="46">
                  <c:v>3336260.89231132</c:v>
                </c:pt>
                <c:pt idx="47">
                  <c:v>3283617.27294004</c:v>
                </c:pt>
                <c:pt idx="48">
                  <c:v>3274220.86675822</c:v>
                </c:pt>
                <c:pt idx="49">
                  <c:v>3208926.43614773</c:v>
                </c:pt>
                <c:pt idx="50">
                  <c:v>3187643.49898869</c:v>
                </c:pt>
                <c:pt idx="51">
                  <c:v>3179325.25378439</c:v>
                </c:pt>
                <c:pt idx="52">
                  <c:v>3110910.53603723</c:v>
                </c:pt>
                <c:pt idx="53">
                  <c:v>3036758.28435965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2759118.2955956</c:v>
                </c:pt>
                <c:pt idx="60">
                  <c:v>2727120.29050788</c:v>
                </c:pt>
                <c:pt idx="61">
                  <c:v>2730930.88569929</c:v>
                </c:pt>
                <c:pt idx="62">
                  <c:v>2737374.29213705</c:v>
                </c:pt>
                <c:pt idx="63">
                  <c:v>2671538.43970249</c:v>
                </c:pt>
                <c:pt idx="64">
                  <c:v>2633192.50773084</c:v>
                </c:pt>
                <c:pt idx="65">
                  <c:v>2608317.51481797</c:v>
                </c:pt>
                <c:pt idx="66">
                  <c:v>2605190.37294098</c:v>
                </c:pt>
                <c:pt idx="67">
                  <c:v>2558808.57832303</c:v>
                </c:pt>
                <c:pt idx="68">
                  <c:v>2525278.00540596</c:v>
                </c:pt>
                <c:pt idx="69">
                  <c:v>2515230.97400062</c:v>
                </c:pt>
                <c:pt idx="70">
                  <c:v>2512133.77214059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2411903.24035298</c:v>
                </c:pt>
                <c:pt idx="74">
                  <c:v>2383517.04475907</c:v>
                </c:pt>
                <c:pt idx="75">
                  <c:v>2358211.74423348</c:v>
                </c:pt>
                <c:pt idx="76">
                  <c:v>2340418.79314637</c:v>
                </c:pt>
                <c:pt idx="77">
                  <c:v>2342284.90008034</c:v>
                </c:pt>
                <c:pt idx="78">
                  <c:v>2313851.95967439</c:v>
                </c:pt>
                <c:pt idx="79">
                  <c:v>2283843.06745522</c:v>
                </c:pt>
                <c:pt idx="80">
                  <c:v>2273516.61235881</c:v>
                </c:pt>
                <c:pt idx="81">
                  <c:v>2242835.11676778</c:v>
                </c:pt>
                <c:pt idx="82">
                  <c:v>2227219.57545871</c:v>
                </c:pt>
                <c:pt idx="83">
                  <c:v>2211366.18245741</c:v>
                </c:pt>
                <c:pt idx="84">
                  <c:v>2214321.09502232</c:v>
                </c:pt>
                <c:pt idx="85">
                  <c:v>2192433.79078316</c:v>
                </c:pt>
                <c:pt idx="86">
                  <c:v>2172022.59765465</c:v>
                </c:pt>
                <c:pt idx="87">
                  <c:v>2144991.01923814</c:v>
                </c:pt>
                <c:pt idx="88">
                  <c:v>2128687.39329459</c:v>
                </c:pt>
                <c:pt idx="89">
                  <c:v>2113543.15148224</c:v>
                </c:pt>
                <c:pt idx="90">
                  <c:v>2114447.85381885</c:v>
                </c:pt>
                <c:pt idx="91">
                  <c:v>2116118.25977162</c:v>
                </c:pt>
                <c:pt idx="92">
                  <c:v>2088676.89736409</c:v>
                </c:pt>
                <c:pt idx="93">
                  <c:v>2073126.54484467</c:v>
                </c:pt>
                <c:pt idx="94">
                  <c:v>2060080.78684029</c:v>
                </c:pt>
                <c:pt idx="95">
                  <c:v>2038531.92674706</c:v>
                </c:pt>
                <c:pt idx="96">
                  <c:v>2022189.41526383</c:v>
                </c:pt>
                <c:pt idx="97">
                  <c:v>2015802.06565768</c:v>
                </c:pt>
                <c:pt idx="98">
                  <c:v>2006578.01506732</c:v>
                </c:pt>
                <c:pt idx="99">
                  <c:v>2006101.1073512</c:v>
                </c:pt>
                <c:pt idx="100">
                  <c:v>1990848.96507968</c:v>
                </c:pt>
                <c:pt idx="101">
                  <c:v>1970973.26367484</c:v>
                </c:pt>
                <c:pt idx="102">
                  <c:v>1963857.35152776</c:v>
                </c:pt>
                <c:pt idx="103">
                  <c:v>1949768.39652578</c:v>
                </c:pt>
                <c:pt idx="104">
                  <c:v>1937079.38492094</c:v>
                </c:pt>
                <c:pt idx="105">
                  <c:v>1924867.69056801</c:v>
                </c:pt>
                <c:pt idx="106">
                  <c:v>1912290.68029827</c:v>
                </c:pt>
                <c:pt idx="107">
                  <c:v>1897152.86476051</c:v>
                </c:pt>
                <c:pt idx="108">
                  <c:v>1891027.87852793</c:v>
                </c:pt>
                <c:pt idx="109">
                  <c:v>1875207.09764382</c:v>
                </c:pt>
                <c:pt idx="110">
                  <c:v>1865940.57017225</c:v>
                </c:pt>
                <c:pt idx="111">
                  <c:v>1857950.62313564</c:v>
                </c:pt>
                <c:pt idx="112">
                  <c:v>1855544.25164936</c:v>
                </c:pt>
                <c:pt idx="113">
                  <c:v>1855434.11973962</c:v>
                </c:pt>
                <c:pt idx="114">
                  <c:v>1843408.22313492</c:v>
                </c:pt>
                <c:pt idx="115">
                  <c:v>1829331.35660962</c:v>
                </c:pt>
                <c:pt idx="116">
                  <c:v>1821035.73619447</c:v>
                </c:pt>
                <c:pt idx="117">
                  <c:v>1813180.70427214</c:v>
                </c:pt>
                <c:pt idx="118">
                  <c:v>1802647.69463687</c:v>
                </c:pt>
                <c:pt idx="119">
                  <c:v>1793207.50670958</c:v>
                </c:pt>
                <c:pt idx="120">
                  <c:v>1782214.08087144</c:v>
                </c:pt>
                <c:pt idx="121">
                  <c:v>1773023.16212173</c:v>
                </c:pt>
                <c:pt idx="122">
                  <c:v>1766197.29455784</c:v>
                </c:pt>
                <c:pt idx="123">
                  <c:v>1754624.86661189</c:v>
                </c:pt>
                <c:pt idx="124">
                  <c:v>1745913.1521328</c:v>
                </c:pt>
                <c:pt idx="125">
                  <c:v>1742169.47126739</c:v>
                </c:pt>
                <c:pt idx="126">
                  <c:v>1737902.28513761</c:v>
                </c:pt>
                <c:pt idx="127">
                  <c:v>1738195.80363626</c:v>
                </c:pt>
                <c:pt idx="128">
                  <c:v>1730049.50168131</c:v>
                </c:pt>
                <c:pt idx="129">
                  <c:v>1719097.45556396</c:v>
                </c:pt>
                <c:pt idx="130">
                  <c:v>1715756.04404851</c:v>
                </c:pt>
                <c:pt idx="131">
                  <c:v>1714749.94355058</c:v>
                </c:pt>
                <c:pt idx="132">
                  <c:v>1714988.25459075</c:v>
                </c:pt>
                <c:pt idx="133">
                  <c:v>1706272.87984104</c:v>
                </c:pt>
                <c:pt idx="134">
                  <c:v>1698715.80660751</c:v>
                </c:pt>
                <c:pt idx="135">
                  <c:v>1689816.95092771</c:v>
                </c:pt>
                <c:pt idx="136">
                  <c:v>1681278.42360777</c:v>
                </c:pt>
                <c:pt idx="137">
                  <c:v>1677457.16213249</c:v>
                </c:pt>
                <c:pt idx="138">
                  <c:v>1668278.53620677</c:v>
                </c:pt>
                <c:pt idx="139">
                  <c:v>1662334.30742662</c:v>
                </c:pt>
                <c:pt idx="140">
                  <c:v>1657908.97799176</c:v>
                </c:pt>
                <c:pt idx="141">
                  <c:v>1654827.67378323</c:v>
                </c:pt>
                <c:pt idx="142">
                  <c:v>1648871.1207247</c:v>
                </c:pt>
                <c:pt idx="143">
                  <c:v>1640518.77725627</c:v>
                </c:pt>
                <c:pt idx="144">
                  <c:v>1635817.09648698</c:v>
                </c:pt>
                <c:pt idx="145">
                  <c:v>1632229.08690475</c:v>
                </c:pt>
                <c:pt idx="146">
                  <c:v>1628007.09441707</c:v>
                </c:pt>
                <c:pt idx="147">
                  <c:v>1627718.58421508</c:v>
                </c:pt>
                <c:pt idx="148">
                  <c:v>1620167.24562178</c:v>
                </c:pt>
                <c:pt idx="149">
                  <c:v>1613276.32999787</c:v>
                </c:pt>
                <c:pt idx="150">
                  <c:v>1607324.55568251</c:v>
                </c:pt>
                <c:pt idx="151">
                  <c:v>1603407.30970309</c:v>
                </c:pt>
                <c:pt idx="152">
                  <c:v>1596073.89758008</c:v>
                </c:pt>
                <c:pt idx="153">
                  <c:v>1590436.74897477</c:v>
                </c:pt>
                <c:pt idx="154">
                  <c:v>1587630.83467159</c:v>
                </c:pt>
                <c:pt idx="155">
                  <c:v>1584373.52035438</c:v>
                </c:pt>
                <c:pt idx="156">
                  <c:v>1579822.55353394</c:v>
                </c:pt>
                <c:pt idx="157">
                  <c:v>1572828.14361318</c:v>
                </c:pt>
                <c:pt idx="158">
                  <c:v>1568436.91699112</c:v>
                </c:pt>
                <c:pt idx="159">
                  <c:v>1564437.88220821</c:v>
                </c:pt>
                <c:pt idx="160">
                  <c:v>1561862.71949877</c:v>
                </c:pt>
                <c:pt idx="161">
                  <c:v>1560208.86792629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1548844.83419501</c:v>
                </c:pt>
                <c:pt idx="165">
                  <c:v>1546279.16017354</c:v>
                </c:pt>
                <c:pt idx="166">
                  <c:v>1540207.92077328</c:v>
                </c:pt>
                <c:pt idx="167">
                  <c:v>1535720.21209893</c:v>
                </c:pt>
                <c:pt idx="168">
                  <c:v>1533001.25352842</c:v>
                </c:pt>
                <c:pt idx="169">
                  <c:v>1530655.25184703</c:v>
                </c:pt>
                <c:pt idx="170">
                  <c:v>1526926.50360788</c:v>
                </c:pt>
                <c:pt idx="171">
                  <c:v>1521191.81836372</c:v>
                </c:pt>
                <c:pt idx="172">
                  <c:v>1517800.24854638</c:v>
                </c:pt>
                <c:pt idx="173">
                  <c:v>1514355.84428344</c:v>
                </c:pt>
                <c:pt idx="174">
                  <c:v>1510735.55141002</c:v>
                </c:pt>
                <c:pt idx="175">
                  <c:v>1508429.70684124</c:v>
                </c:pt>
                <c:pt idx="176">
                  <c:v>1506553.53300818</c:v>
                </c:pt>
                <c:pt idx="177">
                  <c:v>1506390.05549512</c:v>
                </c:pt>
                <c:pt idx="178">
                  <c:v>1501345.83022348</c:v>
                </c:pt>
                <c:pt idx="179">
                  <c:v>1497201.83996536</c:v>
                </c:pt>
                <c:pt idx="180">
                  <c:v>1492748.49849306</c:v>
                </c:pt>
                <c:pt idx="181">
                  <c:v>1488995.90350348</c:v>
                </c:pt>
                <c:pt idx="182">
                  <c:v>1486698.04117463</c:v>
                </c:pt>
                <c:pt idx="183">
                  <c:v>1484848.70183605</c:v>
                </c:pt>
                <c:pt idx="184">
                  <c:v>1481871.56308532</c:v>
                </c:pt>
                <c:pt idx="185">
                  <c:v>1477192.30159684</c:v>
                </c:pt>
                <c:pt idx="186">
                  <c:v>1474134.62811122</c:v>
                </c:pt>
                <c:pt idx="187">
                  <c:v>1471857.25659679</c:v>
                </c:pt>
                <c:pt idx="188">
                  <c:v>1468783.87006542</c:v>
                </c:pt>
                <c:pt idx="189">
                  <c:v>1466048.97693973</c:v>
                </c:pt>
                <c:pt idx="190">
                  <c:v>1464098.54476394</c:v>
                </c:pt>
                <c:pt idx="191">
                  <c:v>1462147.62206838</c:v>
                </c:pt>
                <c:pt idx="192">
                  <c:v>1462240.84685879</c:v>
                </c:pt>
                <c:pt idx="193">
                  <c:v>1458483.8143631</c:v>
                </c:pt>
                <c:pt idx="194">
                  <c:v>1454723.49412617</c:v>
                </c:pt>
                <c:pt idx="195">
                  <c:v>1451507.78441378</c:v>
                </c:pt>
                <c:pt idx="196">
                  <c:v>1450272.67137988</c:v>
                </c:pt>
                <c:pt idx="197">
                  <c:v>1448571.40960956</c:v>
                </c:pt>
                <c:pt idx="198">
                  <c:v>1448590.8419352</c:v>
                </c:pt>
                <c:pt idx="199">
                  <c:v>1444735.0140736</c:v>
                </c:pt>
                <c:pt idx="200">
                  <c:v>1442591.95151964</c:v>
                </c:pt>
                <c:pt idx="201">
                  <c:v>1440716.47629869</c:v>
                </c:pt>
                <c:pt idx="202">
                  <c:v>1438182.65251033</c:v>
                </c:pt>
                <c:pt idx="203">
                  <c:v>1435575.23074986</c:v>
                </c:pt>
                <c:pt idx="204">
                  <c:v>1433068.67260351</c:v>
                </c:pt>
                <c:pt idx="205">
                  <c:v>1432093.1707583</c:v>
                </c:pt>
                <c:pt idx="206">
                  <c:v>1432333.62401019</c:v>
                </c:pt>
                <c:pt idx="207">
                  <c:v>1432617.2854879</c:v>
                </c:pt>
                <c:pt idx="208">
                  <c:v>1432313.88841806</c:v>
                </c:pt>
                <c:pt idx="209">
                  <c:v>1428953.86368885</c:v>
                </c:pt>
                <c:pt idx="210">
                  <c:v>1426873.30936513</c:v>
                </c:pt>
                <c:pt idx="211">
                  <c:v>1424809.50786585</c:v>
                </c:pt>
                <c:pt idx="212">
                  <c:v>1423998.5569754</c:v>
                </c:pt>
                <c:pt idx="213">
                  <c:v>1421044.22565901</c:v>
                </c:pt>
                <c:pt idx="214">
                  <c:v>1419692.12395197</c:v>
                </c:pt>
                <c:pt idx="215">
                  <c:v>1420148.29686824</c:v>
                </c:pt>
                <c:pt idx="216">
                  <c:v>1417561.3220069</c:v>
                </c:pt>
                <c:pt idx="217">
                  <c:v>1415836.34672063</c:v>
                </c:pt>
                <c:pt idx="218">
                  <c:v>1413740.71539708</c:v>
                </c:pt>
                <c:pt idx="219">
                  <c:v>1412178.82968876</c:v>
                </c:pt>
                <c:pt idx="220">
                  <c:v>1410638.98563774</c:v>
                </c:pt>
                <c:pt idx="221">
                  <c:v>1410732.05471886</c:v>
                </c:pt>
                <c:pt idx="222">
                  <c:v>1408938.70632045</c:v>
                </c:pt>
                <c:pt idx="223">
                  <c:v>1410165.84715216</c:v>
                </c:pt>
                <c:pt idx="224">
                  <c:v>1407708.18326855</c:v>
                </c:pt>
                <c:pt idx="225">
                  <c:v>1406691.74502706</c:v>
                </c:pt>
                <c:pt idx="226">
                  <c:v>1406441.107279</c:v>
                </c:pt>
                <c:pt idx="227">
                  <c:v>1404367.69401723</c:v>
                </c:pt>
                <c:pt idx="228">
                  <c:v>1401969.98492589</c:v>
                </c:pt>
                <c:pt idx="229">
                  <c:v>1401802.01784692</c:v>
                </c:pt>
                <c:pt idx="230">
                  <c:v>1402580.4366982</c:v>
                </c:pt>
                <c:pt idx="231">
                  <c:v>1402012.29103375</c:v>
                </c:pt>
                <c:pt idx="232">
                  <c:v>1399913.57907102</c:v>
                </c:pt>
                <c:pt idx="233">
                  <c:v>1398203.34778596</c:v>
                </c:pt>
                <c:pt idx="234">
                  <c:v>1396657.56297446</c:v>
                </c:pt>
                <c:pt idx="235">
                  <c:v>1396607.61692852</c:v>
                </c:pt>
                <c:pt idx="236">
                  <c:v>1396726.60287725</c:v>
                </c:pt>
                <c:pt idx="237">
                  <c:v>1395134.19236366</c:v>
                </c:pt>
                <c:pt idx="238">
                  <c:v>1396515.64812528</c:v>
                </c:pt>
                <c:pt idx="239">
                  <c:v>1395980.72990568</c:v>
                </c:pt>
                <c:pt idx="240">
                  <c:v>1394663.77182655</c:v>
                </c:pt>
                <c:pt idx="241">
                  <c:v>1394757.32029474</c:v>
                </c:pt>
                <c:pt idx="242">
                  <c:v>1393404.19579274</c:v>
                </c:pt>
                <c:pt idx="243">
                  <c:v>1391848.32708631</c:v>
                </c:pt>
                <c:pt idx="244">
                  <c:v>1391941.986601</c:v>
                </c:pt>
                <c:pt idx="245">
                  <c:v>1393259.5170911</c:v>
                </c:pt>
                <c:pt idx="246">
                  <c:v>1391666.29417808</c:v>
                </c:pt>
                <c:pt idx="247">
                  <c:v>1390808.48942519</c:v>
                </c:pt>
                <c:pt idx="248">
                  <c:v>1392818.26918607</c:v>
                </c:pt>
                <c:pt idx="249">
                  <c:v>1390762.56451832</c:v>
                </c:pt>
                <c:pt idx="250">
                  <c:v>1390677.34709139</c:v>
                </c:pt>
                <c:pt idx="251">
                  <c:v>1390237.09454615</c:v>
                </c:pt>
                <c:pt idx="252">
                  <c:v>1390160.06089079</c:v>
                </c:pt>
                <c:pt idx="253">
                  <c:v>1389109.44890574</c:v>
                </c:pt>
                <c:pt idx="254">
                  <c:v>1389609.25019801</c:v>
                </c:pt>
                <c:pt idx="255">
                  <c:v>1389125.53275553</c:v>
                </c:pt>
                <c:pt idx="256">
                  <c:v>1388765.21028961</c:v>
                </c:pt>
                <c:pt idx="257">
                  <c:v>1389822.76748192</c:v>
                </c:pt>
                <c:pt idx="258">
                  <c:v>1388319.71506291</c:v>
                </c:pt>
                <c:pt idx="259">
                  <c:v>1388595.24930241</c:v>
                </c:pt>
                <c:pt idx="260">
                  <c:v>1390090.25322824</c:v>
                </c:pt>
                <c:pt idx="261">
                  <c:v>1388805.76146625</c:v>
                </c:pt>
                <c:pt idx="262">
                  <c:v>1388467.95929109</c:v>
                </c:pt>
                <c:pt idx="263">
                  <c:v>1389339.94235911</c:v>
                </c:pt>
                <c:pt idx="264">
                  <c:v>1387347.4984609</c:v>
                </c:pt>
                <c:pt idx="265">
                  <c:v>1387628.21398843</c:v>
                </c:pt>
                <c:pt idx="266">
                  <c:v>1386380.99711711</c:v>
                </c:pt>
                <c:pt idx="267">
                  <c:v>1387667.26896996</c:v>
                </c:pt>
                <c:pt idx="268">
                  <c:v>1386694.01950829</c:v>
                </c:pt>
                <c:pt idx="269">
                  <c:v>1387939.86040202</c:v>
                </c:pt>
                <c:pt idx="270">
                  <c:v>1388671.07175873</c:v>
                </c:pt>
                <c:pt idx="271">
                  <c:v>1387861.82421508</c:v>
                </c:pt>
                <c:pt idx="272">
                  <c:v>1388044.52365275</c:v>
                </c:pt>
                <c:pt idx="273">
                  <c:v>1386844.67521884</c:v>
                </c:pt>
                <c:pt idx="274">
                  <c:v>1387970.04033071</c:v>
                </c:pt>
                <c:pt idx="275">
                  <c:v>1388070.76795934</c:v>
                </c:pt>
                <c:pt idx="276">
                  <c:v>1387851.96276911</c:v>
                </c:pt>
                <c:pt idx="277">
                  <c:v>1387616.60002872</c:v>
                </c:pt>
                <c:pt idx="278">
                  <c:v>1388315.70627901</c:v>
                </c:pt>
                <c:pt idx="279">
                  <c:v>1387805.74123789</c:v>
                </c:pt>
                <c:pt idx="280">
                  <c:v>1388129.50034643</c:v>
                </c:pt>
                <c:pt idx="281">
                  <c:v>1387434.87514552</c:v>
                </c:pt>
                <c:pt idx="282">
                  <c:v>1387322.45905686</c:v>
                </c:pt>
                <c:pt idx="283">
                  <c:v>1387374.78328354</c:v>
                </c:pt>
                <c:pt idx="284">
                  <c:v>1387600.75312976</c:v>
                </c:pt>
                <c:pt idx="285">
                  <c:v>1387368.64881058</c:v>
                </c:pt>
                <c:pt idx="286">
                  <c:v>1387934.54710607</c:v>
                </c:pt>
                <c:pt idx="287">
                  <c:v>1386497.44529896</c:v>
                </c:pt>
                <c:pt idx="288">
                  <c:v>1386608.41030862</c:v>
                </c:pt>
                <c:pt idx="289">
                  <c:v>1386562.9007251</c:v>
                </c:pt>
                <c:pt idx="290">
                  <c:v>1386372.67845274</c:v>
                </c:pt>
                <c:pt idx="291">
                  <c:v>1385951.18659942</c:v>
                </c:pt>
                <c:pt idx="292">
                  <c:v>1386657.51314002</c:v>
                </c:pt>
                <c:pt idx="293">
                  <c:v>1386098.57492156</c:v>
                </c:pt>
                <c:pt idx="294">
                  <c:v>1386268.55350521</c:v>
                </c:pt>
                <c:pt idx="295">
                  <c:v>1386282.21926967</c:v>
                </c:pt>
                <c:pt idx="296">
                  <c:v>1386663.76625183</c:v>
                </c:pt>
                <c:pt idx="297">
                  <c:v>1386286.87342178</c:v>
                </c:pt>
                <c:pt idx="298">
                  <c:v>1386305.50817426</c:v>
                </c:pt>
                <c:pt idx="299">
                  <c:v>1386385.38896441</c:v>
                </c:pt>
                <c:pt idx="300">
                  <c:v>1386614.53489973</c:v>
                </c:pt>
                <c:pt idx="301">
                  <c:v>1386375.27292238</c:v>
                </c:pt>
                <c:pt idx="302">
                  <c:v>1386383.1540833</c:v>
                </c:pt>
                <c:pt idx="303">
                  <c:v>1386080.28704837</c:v>
                </c:pt>
                <c:pt idx="304">
                  <c:v>1385743.11704357</c:v>
                </c:pt>
                <c:pt idx="305">
                  <c:v>1385678.32952276</c:v>
                </c:pt>
                <c:pt idx="306">
                  <c:v>1385748.09214921</c:v>
                </c:pt>
                <c:pt idx="307">
                  <c:v>1385429.64614634</c:v>
                </c:pt>
                <c:pt idx="308">
                  <c:v>1385606.92452952</c:v>
                </c:pt>
                <c:pt idx="309">
                  <c:v>1385609.6390262</c:v>
                </c:pt>
                <c:pt idx="310">
                  <c:v>1385531.98457733</c:v>
                </c:pt>
                <c:pt idx="311">
                  <c:v>1385835.56946382</c:v>
                </c:pt>
                <c:pt idx="312">
                  <c:v>1385503.72881078</c:v>
                </c:pt>
                <c:pt idx="313">
                  <c:v>1385929.93205448</c:v>
                </c:pt>
                <c:pt idx="314">
                  <c:v>1385582.02753481</c:v>
                </c:pt>
                <c:pt idx="315">
                  <c:v>1385903.56362252</c:v>
                </c:pt>
                <c:pt idx="316">
                  <c:v>1385502.08083012</c:v>
                </c:pt>
                <c:pt idx="317">
                  <c:v>1385364.48931518</c:v>
                </c:pt>
                <c:pt idx="318">
                  <c:v>1385730.50530237</c:v>
                </c:pt>
                <c:pt idx="319">
                  <c:v>1385234.05463848</c:v>
                </c:pt>
                <c:pt idx="320">
                  <c:v>1385605.24234773</c:v>
                </c:pt>
                <c:pt idx="321">
                  <c:v>1385559.53276574</c:v>
                </c:pt>
                <c:pt idx="322">
                  <c:v>1385548.36184706</c:v>
                </c:pt>
                <c:pt idx="323">
                  <c:v>1385524.58657584</c:v>
                </c:pt>
                <c:pt idx="324">
                  <c:v>1385685.84435612</c:v>
                </c:pt>
                <c:pt idx="325">
                  <c:v>1385673.61108413</c:v>
                </c:pt>
                <c:pt idx="326">
                  <c:v>1385548.56217395</c:v>
                </c:pt>
                <c:pt idx="327">
                  <c:v>1385505.25887355</c:v>
                </c:pt>
                <c:pt idx="328">
                  <c:v>1385409.76855201</c:v>
                </c:pt>
                <c:pt idx="329">
                  <c:v>1385491.10785737</c:v>
                </c:pt>
                <c:pt idx="330">
                  <c:v>1385435.02126803</c:v>
                </c:pt>
                <c:pt idx="331">
                  <c:v>1385405.63302114</c:v>
                </c:pt>
                <c:pt idx="332">
                  <c:v>1385490.42229761</c:v>
                </c:pt>
                <c:pt idx="333">
                  <c:v>1385503.25907165</c:v>
                </c:pt>
                <c:pt idx="334">
                  <c:v>1385746.89285456</c:v>
                </c:pt>
                <c:pt idx="335">
                  <c:v>1385522.70034729</c:v>
                </c:pt>
                <c:pt idx="336">
                  <c:v>1385605.23520083</c:v>
                </c:pt>
                <c:pt idx="337">
                  <c:v>1385490.55919895</c:v>
                </c:pt>
                <c:pt idx="338">
                  <c:v>1385402.94365254</c:v>
                </c:pt>
                <c:pt idx="339">
                  <c:v>1385416.97333979</c:v>
                </c:pt>
                <c:pt idx="340">
                  <c:v>1385615.9810084</c:v>
                </c:pt>
                <c:pt idx="341">
                  <c:v>1385487.84849128</c:v>
                </c:pt>
                <c:pt idx="342">
                  <c:v>1385530.71171829</c:v>
                </c:pt>
                <c:pt idx="343">
                  <c:v>1385535.06125489</c:v>
                </c:pt>
                <c:pt idx="344">
                  <c:v>1385563.61268487</c:v>
                </c:pt>
                <c:pt idx="345">
                  <c:v>1385448.99284866</c:v>
                </c:pt>
                <c:pt idx="346">
                  <c:v>1385521.2863312</c:v>
                </c:pt>
                <c:pt idx="347">
                  <c:v>1385559.33341471</c:v>
                </c:pt>
                <c:pt idx="348">
                  <c:v>1385547.95724073</c:v>
                </c:pt>
                <c:pt idx="349">
                  <c:v>1385428.49580904</c:v>
                </c:pt>
                <c:pt idx="350">
                  <c:v>1385575.95780849</c:v>
                </c:pt>
                <c:pt idx="351">
                  <c:v>1385562.45881505</c:v>
                </c:pt>
                <c:pt idx="352">
                  <c:v>1385578.77598854</c:v>
                </c:pt>
                <c:pt idx="353">
                  <c:v>1385597.85506333</c:v>
                </c:pt>
                <c:pt idx="354">
                  <c:v>1385528.64660317</c:v>
                </c:pt>
                <c:pt idx="355">
                  <c:v>1385530.62394158</c:v>
                </c:pt>
                <c:pt idx="356">
                  <c:v>1385594.10256437</c:v>
                </c:pt>
                <c:pt idx="357">
                  <c:v>1385542.21900507</c:v>
                </c:pt>
                <c:pt idx="358">
                  <c:v>1385429.17523397</c:v>
                </c:pt>
                <c:pt idx="359">
                  <c:v>1385491.33347959</c:v>
                </c:pt>
                <c:pt idx="360">
                  <c:v>1385348.81855296</c:v>
                </c:pt>
                <c:pt idx="361">
                  <c:v>1385415.69545844</c:v>
                </c:pt>
                <c:pt idx="362">
                  <c:v>1385457.08970422</c:v>
                </c:pt>
                <c:pt idx="363">
                  <c:v>1385401.64170816</c:v>
                </c:pt>
                <c:pt idx="364">
                  <c:v>1385407.65877645</c:v>
                </c:pt>
                <c:pt idx="365">
                  <c:v>1385389.68134866</c:v>
                </c:pt>
                <c:pt idx="366">
                  <c:v>1385313.67648215</c:v>
                </c:pt>
                <c:pt idx="367">
                  <c:v>1385395.86625344</c:v>
                </c:pt>
                <c:pt idx="368">
                  <c:v>1385395.9593045</c:v>
                </c:pt>
                <c:pt idx="369">
                  <c:v>1385411.59900998</c:v>
                </c:pt>
                <c:pt idx="370">
                  <c:v>1385412.50411933</c:v>
                </c:pt>
                <c:pt idx="371">
                  <c:v>1385379.83991632</c:v>
                </c:pt>
                <c:pt idx="372">
                  <c:v>1385407.24065472</c:v>
                </c:pt>
                <c:pt idx="373">
                  <c:v>1385429.08826681</c:v>
                </c:pt>
                <c:pt idx="374">
                  <c:v>1385426.99183015</c:v>
                </c:pt>
                <c:pt idx="375">
                  <c:v>1385451.93172338</c:v>
                </c:pt>
                <c:pt idx="376">
                  <c:v>1385440.23008141</c:v>
                </c:pt>
                <c:pt idx="377">
                  <c:v>1385385.65478555</c:v>
                </c:pt>
                <c:pt idx="378">
                  <c:v>1385428.23789394</c:v>
                </c:pt>
                <c:pt idx="379">
                  <c:v>1385443.06003832</c:v>
                </c:pt>
                <c:pt idx="380">
                  <c:v>1385434.84841546</c:v>
                </c:pt>
                <c:pt idx="381">
                  <c:v>1385422.91010647</c:v>
                </c:pt>
                <c:pt idx="382">
                  <c:v>1385420.78216473</c:v>
                </c:pt>
                <c:pt idx="383">
                  <c:v>1385413.88227367</c:v>
                </c:pt>
                <c:pt idx="384">
                  <c:v>1385432.45084391</c:v>
                </c:pt>
                <c:pt idx="385">
                  <c:v>1385429.35628962</c:v>
                </c:pt>
                <c:pt idx="386">
                  <c:v>1385437.21536352</c:v>
                </c:pt>
                <c:pt idx="387">
                  <c:v>1385446.67168635</c:v>
                </c:pt>
                <c:pt idx="388">
                  <c:v>1385436.53288524</c:v>
                </c:pt>
                <c:pt idx="389">
                  <c:v>1385442.59454688</c:v>
                </c:pt>
                <c:pt idx="390">
                  <c:v>1385437.53083347</c:v>
                </c:pt>
                <c:pt idx="391">
                  <c:v>1385439.01805089</c:v>
                </c:pt>
                <c:pt idx="392">
                  <c:v>1385449.10205564</c:v>
                </c:pt>
                <c:pt idx="393">
                  <c:v>1385476.36536676</c:v>
                </c:pt>
                <c:pt idx="394">
                  <c:v>1385449.93941885</c:v>
                </c:pt>
                <c:pt idx="395">
                  <c:v>1385436.16214062</c:v>
                </c:pt>
                <c:pt idx="396">
                  <c:v>1385431.51423058</c:v>
                </c:pt>
                <c:pt idx="397">
                  <c:v>1385432.21974646</c:v>
                </c:pt>
                <c:pt idx="398">
                  <c:v>1385421.61773761</c:v>
                </c:pt>
                <c:pt idx="399">
                  <c:v>1385405.65431985</c:v>
                </c:pt>
                <c:pt idx="400">
                  <c:v>1385412.2914776</c:v>
                </c:pt>
                <c:pt idx="401">
                  <c:v>1385416.09180739</c:v>
                </c:pt>
                <c:pt idx="402">
                  <c:v>1385424.12387801</c:v>
                </c:pt>
                <c:pt idx="403">
                  <c:v>1385401.3811723</c:v>
                </c:pt>
                <c:pt idx="404">
                  <c:v>1385420.04122512</c:v>
                </c:pt>
                <c:pt idx="405">
                  <c:v>1385412.88048192</c:v>
                </c:pt>
                <c:pt idx="406">
                  <c:v>1385429.37388298</c:v>
                </c:pt>
                <c:pt idx="407">
                  <c:v>1385408.01072272</c:v>
                </c:pt>
                <c:pt idx="408">
                  <c:v>1385412.92906348</c:v>
                </c:pt>
                <c:pt idx="409">
                  <c:v>1385415.20962251</c:v>
                </c:pt>
                <c:pt idx="410">
                  <c:v>1385416.87160398</c:v>
                </c:pt>
                <c:pt idx="411">
                  <c:v>1385405.19641833</c:v>
                </c:pt>
                <c:pt idx="412">
                  <c:v>1385398.03923735</c:v>
                </c:pt>
                <c:pt idx="413">
                  <c:v>1385399.53695691</c:v>
                </c:pt>
                <c:pt idx="414">
                  <c:v>1385392.69489126</c:v>
                </c:pt>
                <c:pt idx="415">
                  <c:v>1385399.70581841</c:v>
                </c:pt>
                <c:pt idx="416">
                  <c:v>1385396.96695457</c:v>
                </c:pt>
                <c:pt idx="417">
                  <c:v>1385392.85862275</c:v>
                </c:pt>
                <c:pt idx="418">
                  <c:v>1385394.34941983</c:v>
                </c:pt>
                <c:pt idx="419">
                  <c:v>1385391.57292613</c:v>
                </c:pt>
                <c:pt idx="420">
                  <c:v>1385391.23091922</c:v>
                </c:pt>
                <c:pt idx="421">
                  <c:v>1385396.59698163</c:v>
                </c:pt>
                <c:pt idx="422">
                  <c:v>1385387.31508159</c:v>
                </c:pt>
                <c:pt idx="423">
                  <c:v>1385390.56616141</c:v>
                </c:pt>
                <c:pt idx="424">
                  <c:v>1385377.9783304</c:v>
                </c:pt>
                <c:pt idx="425">
                  <c:v>1385373.23560523</c:v>
                </c:pt>
                <c:pt idx="426">
                  <c:v>1385381.68335071</c:v>
                </c:pt>
                <c:pt idx="427">
                  <c:v>1385383.90152918</c:v>
                </c:pt>
                <c:pt idx="428">
                  <c:v>1385389.84483241</c:v>
                </c:pt>
                <c:pt idx="429">
                  <c:v>1385379.69211933</c:v>
                </c:pt>
                <c:pt idx="430">
                  <c:v>1385370.47259594</c:v>
                </c:pt>
                <c:pt idx="431">
                  <c:v>1385380.47159963</c:v>
                </c:pt>
                <c:pt idx="432">
                  <c:v>1385365.08910951</c:v>
                </c:pt>
                <c:pt idx="433">
                  <c:v>1385373.12078673</c:v>
                </c:pt>
                <c:pt idx="434">
                  <c:v>1385377.37023663</c:v>
                </c:pt>
                <c:pt idx="435">
                  <c:v>1385377.22820135</c:v>
                </c:pt>
                <c:pt idx="436">
                  <c:v>1385378.18006277</c:v>
                </c:pt>
                <c:pt idx="437">
                  <c:v>1385376.79208538</c:v>
                </c:pt>
                <c:pt idx="438">
                  <c:v>1385375.40461731</c:v>
                </c:pt>
                <c:pt idx="439">
                  <c:v>1385377.73638548</c:v>
                </c:pt>
                <c:pt idx="440">
                  <c:v>1385377.21897586</c:v>
                </c:pt>
                <c:pt idx="441">
                  <c:v>1385380.41952464</c:v>
                </c:pt>
                <c:pt idx="442">
                  <c:v>1385376.41414734</c:v>
                </c:pt>
                <c:pt idx="443">
                  <c:v>1385378.24400962</c:v>
                </c:pt>
                <c:pt idx="444">
                  <c:v>1385376.0649957</c:v>
                </c:pt>
                <c:pt idx="445">
                  <c:v>1385375.94249619</c:v>
                </c:pt>
                <c:pt idx="446">
                  <c:v>1385376.21038825</c:v>
                </c:pt>
                <c:pt idx="447">
                  <c:v>1385375.13423539</c:v>
                </c:pt>
                <c:pt idx="448">
                  <c:v>1385377.93191678</c:v>
                </c:pt>
                <c:pt idx="449">
                  <c:v>1385380.77622834</c:v>
                </c:pt>
                <c:pt idx="450">
                  <c:v>1385377.79335695</c:v>
                </c:pt>
                <c:pt idx="451">
                  <c:v>1385376.63234485</c:v>
                </c:pt>
                <c:pt idx="452">
                  <c:v>1385380.57019455</c:v>
                </c:pt>
                <c:pt idx="453">
                  <c:v>1385378.64563932</c:v>
                </c:pt>
                <c:pt idx="454">
                  <c:v>1385380.94652172</c:v>
                </c:pt>
                <c:pt idx="455">
                  <c:v>1385370.89703036</c:v>
                </c:pt>
                <c:pt idx="456">
                  <c:v>1385375.91764159</c:v>
                </c:pt>
                <c:pt idx="457">
                  <c:v>1385376.0345071</c:v>
                </c:pt>
                <c:pt idx="458">
                  <c:v>1385379.36105573</c:v>
                </c:pt>
                <c:pt idx="459">
                  <c:v>1385376.32767961</c:v>
                </c:pt>
                <c:pt idx="460">
                  <c:v>1385376.09337448</c:v>
                </c:pt>
                <c:pt idx="461">
                  <c:v>1385376.79754457</c:v>
                </c:pt>
                <c:pt idx="462">
                  <c:v>1385373.04807998</c:v>
                </c:pt>
                <c:pt idx="463">
                  <c:v>1385371.05971487</c:v>
                </c:pt>
                <c:pt idx="464">
                  <c:v>1385372.59157708</c:v>
                </c:pt>
                <c:pt idx="465">
                  <c:v>1385371.97461785</c:v>
                </c:pt>
                <c:pt idx="466">
                  <c:v>1385370.70445952</c:v>
                </c:pt>
                <c:pt idx="467">
                  <c:v>1385370.18733539</c:v>
                </c:pt>
                <c:pt idx="468">
                  <c:v>1385370.67189554</c:v>
                </c:pt>
                <c:pt idx="469">
                  <c:v>1385371.99792713</c:v>
                </c:pt>
                <c:pt idx="470">
                  <c:v>1385369.81547619</c:v>
                </c:pt>
                <c:pt idx="471">
                  <c:v>1385367.80020075</c:v>
                </c:pt>
                <c:pt idx="472">
                  <c:v>1385371.45795275</c:v>
                </c:pt>
                <c:pt idx="473">
                  <c:v>1385370.83908528</c:v>
                </c:pt>
                <c:pt idx="474">
                  <c:v>1385369.95584905</c:v>
                </c:pt>
                <c:pt idx="475">
                  <c:v>1385371.11179413</c:v>
                </c:pt>
                <c:pt idx="476">
                  <c:v>1385372.1189658</c:v>
                </c:pt>
                <c:pt idx="477">
                  <c:v>1385370.37254301</c:v>
                </c:pt>
                <c:pt idx="478">
                  <c:v>1385369.22026539</c:v>
                </c:pt>
                <c:pt idx="479">
                  <c:v>1385370.28502569</c:v>
                </c:pt>
                <c:pt idx="480">
                  <c:v>1385370.64475945</c:v>
                </c:pt>
                <c:pt idx="481">
                  <c:v>1385370.58628821</c:v>
                </c:pt>
                <c:pt idx="482">
                  <c:v>1385370.62456836</c:v>
                </c:pt>
                <c:pt idx="483">
                  <c:v>1385369.77948131</c:v>
                </c:pt>
                <c:pt idx="484">
                  <c:v>1385369.32253353</c:v>
                </c:pt>
                <c:pt idx="485">
                  <c:v>1385369.616152</c:v>
                </c:pt>
                <c:pt idx="486">
                  <c:v>1385368.92812358</c:v>
                </c:pt>
                <c:pt idx="487">
                  <c:v>1385369.67472868</c:v>
                </c:pt>
                <c:pt idx="488">
                  <c:v>1385369.17933864</c:v>
                </c:pt>
                <c:pt idx="489">
                  <c:v>1385369.2231772</c:v>
                </c:pt>
                <c:pt idx="490">
                  <c:v>1385369.75042994</c:v>
                </c:pt>
                <c:pt idx="491">
                  <c:v>1385369.747618</c:v>
                </c:pt>
                <c:pt idx="492">
                  <c:v>1385369.55335644</c:v>
                </c:pt>
                <c:pt idx="493">
                  <c:v>1385369.28321678</c:v>
                </c:pt>
                <c:pt idx="494">
                  <c:v>1385369.35449436</c:v>
                </c:pt>
                <c:pt idx="495">
                  <c:v>1385368.65776963</c:v>
                </c:pt>
                <c:pt idx="496">
                  <c:v>1385368.31750979</c:v>
                </c:pt>
                <c:pt idx="497">
                  <c:v>1385367.83644985</c:v>
                </c:pt>
                <c:pt idx="498">
                  <c:v>1385368.16909713</c:v>
                </c:pt>
                <c:pt idx="499">
                  <c:v>1385368.63053847</c:v>
                </c:pt>
                <c:pt idx="500">
                  <c:v>1385368.51985206</c:v>
                </c:pt>
                <c:pt idx="501">
                  <c:v>1385368.90860017</c:v>
                </c:pt>
                <c:pt idx="502">
                  <c:v>1385368.30607127</c:v>
                </c:pt>
                <c:pt idx="503">
                  <c:v>1385368.14364208</c:v>
                </c:pt>
                <c:pt idx="504">
                  <c:v>1385367.37820661</c:v>
                </c:pt>
                <c:pt idx="505">
                  <c:v>1385368.1141244</c:v>
                </c:pt>
                <c:pt idx="506">
                  <c:v>1385368.38736916</c:v>
                </c:pt>
                <c:pt idx="507">
                  <c:v>1385368.20819285</c:v>
                </c:pt>
                <c:pt idx="508">
                  <c:v>1385368.19147638</c:v>
                </c:pt>
                <c:pt idx="509">
                  <c:v>1385368.43163709</c:v>
                </c:pt>
                <c:pt idx="510">
                  <c:v>1385368.31773102</c:v>
                </c:pt>
                <c:pt idx="511">
                  <c:v>1385368.58860872</c:v>
                </c:pt>
                <c:pt idx="512">
                  <c:v>1385368.7405989</c:v>
                </c:pt>
                <c:pt idx="513">
                  <c:v>1385368.22593806</c:v>
                </c:pt>
                <c:pt idx="514">
                  <c:v>1385368.2606414</c:v>
                </c:pt>
                <c:pt idx="515">
                  <c:v>1385368.33095834</c:v>
                </c:pt>
                <c:pt idx="516">
                  <c:v>1385367.89024607</c:v>
                </c:pt>
                <c:pt idx="517">
                  <c:v>1385367.72824919</c:v>
                </c:pt>
                <c:pt idx="518">
                  <c:v>1385367.61465441</c:v>
                </c:pt>
                <c:pt idx="519">
                  <c:v>1385367.43144311</c:v>
                </c:pt>
                <c:pt idx="520">
                  <c:v>1385366.96162722</c:v>
                </c:pt>
                <c:pt idx="521">
                  <c:v>1385367.29721334</c:v>
                </c:pt>
                <c:pt idx="522">
                  <c:v>1385367.51948275</c:v>
                </c:pt>
                <c:pt idx="523">
                  <c:v>1385367.33873486</c:v>
                </c:pt>
                <c:pt idx="524">
                  <c:v>1385367.27036707</c:v>
                </c:pt>
                <c:pt idx="525">
                  <c:v>1385367.28863839</c:v>
                </c:pt>
                <c:pt idx="526">
                  <c:v>1385366.84942826</c:v>
                </c:pt>
                <c:pt idx="527">
                  <c:v>1385366.92430979</c:v>
                </c:pt>
                <c:pt idx="528">
                  <c:v>1385366.64761777</c:v>
                </c:pt>
                <c:pt idx="529">
                  <c:v>1385366.28623139</c:v>
                </c:pt>
                <c:pt idx="530">
                  <c:v>1385366.5904679</c:v>
                </c:pt>
                <c:pt idx="531">
                  <c:v>1385366.77424111</c:v>
                </c:pt>
                <c:pt idx="532">
                  <c:v>1385366.66844861</c:v>
                </c:pt>
                <c:pt idx="533">
                  <c:v>1385366.70563145</c:v>
                </c:pt>
                <c:pt idx="534">
                  <c:v>1385366.89250414</c:v>
                </c:pt>
                <c:pt idx="535">
                  <c:v>1385366.63130797</c:v>
                </c:pt>
                <c:pt idx="536">
                  <c:v>1385366.50721972</c:v>
                </c:pt>
                <c:pt idx="537">
                  <c:v>1385366.42355939</c:v>
                </c:pt>
                <c:pt idx="538">
                  <c:v>1385366.58676748</c:v>
                </c:pt>
                <c:pt idx="539">
                  <c:v>1385366.65004824</c:v>
                </c:pt>
                <c:pt idx="540">
                  <c:v>1385366.51692289</c:v>
                </c:pt>
                <c:pt idx="541">
                  <c:v>1385366.59548933</c:v>
                </c:pt>
                <c:pt idx="542">
                  <c:v>1385366.600767</c:v>
                </c:pt>
                <c:pt idx="543">
                  <c:v>1385366.6091335</c:v>
                </c:pt>
                <c:pt idx="544">
                  <c:v>1385366.58797472</c:v>
                </c:pt>
                <c:pt idx="545">
                  <c:v>1385366.60023702</c:v>
                </c:pt>
                <c:pt idx="546">
                  <c:v>1385366.82113627</c:v>
                </c:pt>
                <c:pt idx="547">
                  <c:v>1385366.54246134</c:v>
                </c:pt>
                <c:pt idx="548">
                  <c:v>1385366.42767085</c:v>
                </c:pt>
                <c:pt idx="549">
                  <c:v>1385366.56681744</c:v>
                </c:pt>
                <c:pt idx="550">
                  <c:v>1385366.46042211</c:v>
                </c:pt>
                <c:pt idx="551">
                  <c:v>1385366.39688484</c:v>
                </c:pt>
                <c:pt idx="552">
                  <c:v>1385366.5036814</c:v>
                </c:pt>
                <c:pt idx="553">
                  <c:v>1385366.41024896</c:v>
                </c:pt>
                <c:pt idx="554">
                  <c:v>1385366.14798054</c:v>
                </c:pt>
                <c:pt idx="555">
                  <c:v>1385366.16470135</c:v>
                </c:pt>
                <c:pt idx="556">
                  <c:v>1385366.12600712</c:v>
                </c:pt>
                <c:pt idx="557">
                  <c:v>1385366.12546762</c:v>
                </c:pt>
                <c:pt idx="558">
                  <c:v>1385366.07123896</c:v>
                </c:pt>
                <c:pt idx="559">
                  <c:v>1385366.13154406</c:v>
                </c:pt>
                <c:pt idx="560">
                  <c:v>1385366.02703571</c:v>
                </c:pt>
                <c:pt idx="561">
                  <c:v>1385365.95746956</c:v>
                </c:pt>
                <c:pt idx="562">
                  <c:v>1385365.91237744</c:v>
                </c:pt>
                <c:pt idx="563">
                  <c:v>1385365.91396612</c:v>
                </c:pt>
                <c:pt idx="564">
                  <c:v>1385365.89266413</c:v>
                </c:pt>
                <c:pt idx="565">
                  <c:v>1385365.88765665</c:v>
                </c:pt>
                <c:pt idx="566">
                  <c:v>1385365.90236549</c:v>
                </c:pt>
                <c:pt idx="567">
                  <c:v>1385365.76807114</c:v>
                </c:pt>
                <c:pt idx="568">
                  <c:v>1385365.811451</c:v>
                </c:pt>
                <c:pt idx="569">
                  <c:v>1385365.91117907</c:v>
                </c:pt>
                <c:pt idx="570">
                  <c:v>1385365.84950556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Main!$E$2:$E$572</c:f>
              <c:numCache>
                <c:formatCode>General</c:formatCode>
                <c:ptCount val="571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  <c:pt idx="551">
                  <c:v>3083004.55404541</c:v>
                </c:pt>
                <c:pt idx="552">
                  <c:v>3083004.55404541</c:v>
                </c:pt>
                <c:pt idx="553">
                  <c:v>3083004.55404541</c:v>
                </c:pt>
                <c:pt idx="554">
                  <c:v>3083004.55404541</c:v>
                </c:pt>
                <c:pt idx="555">
                  <c:v>3083004.55404541</c:v>
                </c:pt>
                <c:pt idx="556">
                  <c:v>3083004.55404541</c:v>
                </c:pt>
                <c:pt idx="557">
                  <c:v>3083004.55404541</c:v>
                </c:pt>
                <c:pt idx="558">
                  <c:v>3083004.55404541</c:v>
                </c:pt>
                <c:pt idx="559">
                  <c:v>3083004.55404541</c:v>
                </c:pt>
                <c:pt idx="560">
                  <c:v>3083004.55404541</c:v>
                </c:pt>
                <c:pt idx="561">
                  <c:v>3083004.55404541</c:v>
                </c:pt>
                <c:pt idx="562">
                  <c:v>3083004.55404541</c:v>
                </c:pt>
                <c:pt idx="563">
                  <c:v>3083004.55404541</c:v>
                </c:pt>
                <c:pt idx="564">
                  <c:v>3083004.55404541</c:v>
                </c:pt>
                <c:pt idx="565">
                  <c:v>3083004.55404541</c:v>
                </c:pt>
                <c:pt idx="566">
                  <c:v>3083004.55404541</c:v>
                </c:pt>
                <c:pt idx="567">
                  <c:v>3083004.55404541</c:v>
                </c:pt>
                <c:pt idx="568">
                  <c:v>3083004.55404541</c:v>
                </c:pt>
                <c:pt idx="569">
                  <c:v>3083004.55404541</c:v>
                </c:pt>
                <c:pt idx="570">
                  <c:v>3083004.55404541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Main!$F$2:$F$572</c:f>
              <c:numCache>
                <c:formatCode>General</c:formatCode>
                <c:ptCount val="571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2972761.91516087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2135664.07508839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1995412.94800199</c:v>
                </c:pt>
                <c:pt idx="41">
                  <c:v>2023902.79498409</c:v>
                </c:pt>
                <c:pt idx="42">
                  <c:v>1903136.2438823</c:v>
                </c:pt>
                <c:pt idx="43">
                  <c:v>1814923.4594452</c:v>
                </c:pt>
                <c:pt idx="44">
                  <c:v>1739017.86844294</c:v>
                </c:pt>
                <c:pt idx="45">
                  <c:v>1660967.24152333</c:v>
                </c:pt>
                <c:pt idx="46">
                  <c:v>1625209.85271089</c:v>
                </c:pt>
                <c:pt idx="47">
                  <c:v>1639827.23233842</c:v>
                </c:pt>
                <c:pt idx="48">
                  <c:v>1649021.37828061</c:v>
                </c:pt>
                <c:pt idx="49">
                  <c:v>1565033.90035702</c:v>
                </c:pt>
                <c:pt idx="50">
                  <c:v>1533477.07320174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1448470.66880641</c:v>
                </c:pt>
                <c:pt idx="54">
                  <c:v>1442169.47697129</c:v>
                </c:pt>
                <c:pt idx="55">
                  <c:v>1447551.89641557</c:v>
                </c:pt>
                <c:pt idx="56">
                  <c:v>1407059.4518544</c:v>
                </c:pt>
                <c:pt idx="57">
                  <c:v>1371411.62973573</c:v>
                </c:pt>
                <c:pt idx="58">
                  <c:v>1312217.66978006</c:v>
                </c:pt>
                <c:pt idx="59">
                  <c:v>1270454.03332798</c:v>
                </c:pt>
                <c:pt idx="60">
                  <c:v>1243463.84290695</c:v>
                </c:pt>
                <c:pt idx="61">
                  <c:v>1218099.79112027</c:v>
                </c:pt>
                <c:pt idx="62">
                  <c:v>1214959.79266077</c:v>
                </c:pt>
                <c:pt idx="63">
                  <c:v>1182521.50191203</c:v>
                </c:pt>
                <c:pt idx="64">
                  <c:v>1171216.47314044</c:v>
                </c:pt>
                <c:pt idx="65">
                  <c:v>1163663.42352826</c:v>
                </c:pt>
                <c:pt idx="66">
                  <c:v>1166481.59822912</c:v>
                </c:pt>
                <c:pt idx="67">
                  <c:v>1123647.39348981</c:v>
                </c:pt>
                <c:pt idx="68">
                  <c:v>1107789.28419226</c:v>
                </c:pt>
                <c:pt idx="69">
                  <c:v>1087910.20627655</c:v>
                </c:pt>
                <c:pt idx="70">
                  <c:v>1092194.33232475</c:v>
                </c:pt>
                <c:pt idx="71">
                  <c:v>1065965.33852485</c:v>
                </c:pt>
                <c:pt idx="72">
                  <c:v>1039760.18357872</c:v>
                </c:pt>
                <c:pt idx="73">
                  <c:v>1007703.48843383</c:v>
                </c:pt>
                <c:pt idx="74">
                  <c:v>989173.388033524</c:v>
                </c:pt>
                <c:pt idx="75">
                  <c:v>971729.875269616</c:v>
                </c:pt>
                <c:pt idx="76">
                  <c:v>975250.162859861</c:v>
                </c:pt>
                <c:pt idx="77">
                  <c:v>972354.153188316</c:v>
                </c:pt>
                <c:pt idx="78">
                  <c:v>942282.598473533</c:v>
                </c:pt>
                <c:pt idx="79">
                  <c:v>927567.498209568</c:v>
                </c:pt>
                <c:pt idx="80">
                  <c:v>912495.71038938</c:v>
                </c:pt>
                <c:pt idx="81">
                  <c:v>889149.837090058</c:v>
                </c:pt>
                <c:pt idx="82">
                  <c:v>871477.96695434</c:v>
                </c:pt>
                <c:pt idx="83">
                  <c:v>866695.636314306</c:v>
                </c:pt>
                <c:pt idx="84">
                  <c:v>865430.969305417</c:v>
                </c:pt>
                <c:pt idx="85">
                  <c:v>850714.295630241</c:v>
                </c:pt>
                <c:pt idx="86">
                  <c:v>838248.253225062</c:v>
                </c:pt>
                <c:pt idx="87">
                  <c:v>816612.916334829</c:v>
                </c:pt>
                <c:pt idx="88">
                  <c:v>802526.494315241</c:v>
                </c:pt>
                <c:pt idx="89">
                  <c:v>789706.5058383</c:v>
                </c:pt>
                <c:pt idx="90">
                  <c:v>778530.891727707</c:v>
                </c:pt>
                <c:pt idx="91">
                  <c:v>776929.562497175</c:v>
                </c:pt>
                <c:pt idx="92">
                  <c:v>764738.831311028</c:v>
                </c:pt>
                <c:pt idx="93">
                  <c:v>748292.946127159</c:v>
                </c:pt>
                <c:pt idx="94">
                  <c:v>743609.008164945</c:v>
                </c:pt>
                <c:pt idx="95">
                  <c:v>727383.274578799</c:v>
                </c:pt>
                <c:pt idx="96">
                  <c:v>718962.442611859</c:v>
                </c:pt>
                <c:pt idx="97">
                  <c:v>709393.682026654</c:v>
                </c:pt>
                <c:pt idx="98">
                  <c:v>707830.161076003</c:v>
                </c:pt>
                <c:pt idx="99">
                  <c:v>707908.091830397</c:v>
                </c:pt>
                <c:pt idx="100">
                  <c:v>694582.799779107</c:v>
                </c:pt>
                <c:pt idx="101">
                  <c:v>680859.845661346</c:v>
                </c:pt>
                <c:pt idx="102">
                  <c:v>672908.150285258</c:v>
                </c:pt>
                <c:pt idx="103">
                  <c:v>663620.20958513</c:v>
                </c:pt>
                <c:pt idx="104">
                  <c:v>655407.605561784</c:v>
                </c:pt>
                <c:pt idx="105">
                  <c:v>653474.138833326</c:v>
                </c:pt>
                <c:pt idx="106">
                  <c:v>639807.726299017</c:v>
                </c:pt>
                <c:pt idx="107">
                  <c:v>632370.184006675</c:v>
                </c:pt>
                <c:pt idx="108">
                  <c:v>624781.076727843</c:v>
                </c:pt>
                <c:pt idx="109">
                  <c:v>614024.226277875</c:v>
                </c:pt>
                <c:pt idx="110">
                  <c:v>605145.517811429</c:v>
                </c:pt>
                <c:pt idx="111">
                  <c:v>602981.242024437</c:v>
                </c:pt>
                <c:pt idx="112">
                  <c:v>597806.644106106</c:v>
                </c:pt>
                <c:pt idx="113">
                  <c:v>598144.298292308</c:v>
                </c:pt>
                <c:pt idx="114">
                  <c:v>590912.525556193</c:v>
                </c:pt>
                <c:pt idx="115">
                  <c:v>580576.664712564</c:v>
                </c:pt>
                <c:pt idx="116">
                  <c:v>582474.893709834</c:v>
                </c:pt>
                <c:pt idx="117">
                  <c:v>579070.810837805</c:v>
                </c:pt>
                <c:pt idx="118">
                  <c:v>571368.540169874</c:v>
                </c:pt>
                <c:pt idx="119">
                  <c:v>564324.854275095</c:v>
                </c:pt>
                <c:pt idx="120">
                  <c:v>555804.865225745</c:v>
                </c:pt>
                <c:pt idx="121">
                  <c:v>547086.448981004</c:v>
                </c:pt>
                <c:pt idx="122">
                  <c:v>544628.686051769</c:v>
                </c:pt>
                <c:pt idx="123">
                  <c:v>536214.619271842</c:v>
                </c:pt>
                <c:pt idx="124">
                  <c:v>531755.390135135</c:v>
                </c:pt>
                <c:pt idx="125">
                  <c:v>526652.453708379</c:v>
                </c:pt>
                <c:pt idx="126">
                  <c:v>526167.650460528</c:v>
                </c:pt>
                <c:pt idx="127">
                  <c:v>526185.408777537</c:v>
                </c:pt>
                <c:pt idx="128">
                  <c:v>519594.324452894</c:v>
                </c:pt>
                <c:pt idx="129">
                  <c:v>512393.197532149</c:v>
                </c:pt>
                <c:pt idx="130">
                  <c:v>508342.035556279</c:v>
                </c:pt>
                <c:pt idx="131">
                  <c:v>501987.704490745</c:v>
                </c:pt>
                <c:pt idx="132">
                  <c:v>501249.66101878</c:v>
                </c:pt>
                <c:pt idx="133">
                  <c:v>494589.81324957</c:v>
                </c:pt>
                <c:pt idx="134">
                  <c:v>489534.18328908</c:v>
                </c:pt>
                <c:pt idx="135">
                  <c:v>483842.691949161</c:v>
                </c:pt>
                <c:pt idx="136">
                  <c:v>479671.513530185</c:v>
                </c:pt>
                <c:pt idx="137">
                  <c:v>475194.514630572</c:v>
                </c:pt>
                <c:pt idx="138">
                  <c:v>469097.927882421</c:v>
                </c:pt>
                <c:pt idx="139">
                  <c:v>463675.203106267</c:v>
                </c:pt>
                <c:pt idx="140">
                  <c:v>462603.658365382</c:v>
                </c:pt>
                <c:pt idx="141">
                  <c:v>459040.423802949</c:v>
                </c:pt>
                <c:pt idx="142">
                  <c:v>455540.593994973</c:v>
                </c:pt>
                <c:pt idx="143">
                  <c:v>449347.208223259</c:v>
                </c:pt>
                <c:pt idx="144">
                  <c:v>445624.10145293</c:v>
                </c:pt>
                <c:pt idx="145">
                  <c:v>444510.308311766</c:v>
                </c:pt>
                <c:pt idx="146">
                  <c:v>445976.566180926</c:v>
                </c:pt>
                <c:pt idx="147">
                  <c:v>446322.907402296</c:v>
                </c:pt>
                <c:pt idx="148">
                  <c:v>441935.122861453</c:v>
                </c:pt>
                <c:pt idx="149">
                  <c:v>437117.761722026</c:v>
                </c:pt>
                <c:pt idx="150">
                  <c:v>431866.947355769</c:v>
                </c:pt>
                <c:pt idx="151">
                  <c:v>430728.319726587</c:v>
                </c:pt>
                <c:pt idx="152">
                  <c:v>425749.283704275</c:v>
                </c:pt>
                <c:pt idx="153">
                  <c:v>423072.938205629</c:v>
                </c:pt>
                <c:pt idx="154">
                  <c:v>419736.499092985</c:v>
                </c:pt>
                <c:pt idx="155">
                  <c:v>418759.311300374</c:v>
                </c:pt>
                <c:pt idx="156">
                  <c:v>415390.711227665</c:v>
                </c:pt>
                <c:pt idx="157">
                  <c:v>411312.807664288</c:v>
                </c:pt>
                <c:pt idx="158">
                  <c:v>408781.24759048</c:v>
                </c:pt>
                <c:pt idx="159">
                  <c:v>406688.701336521</c:v>
                </c:pt>
                <c:pt idx="160">
                  <c:v>404024.103736114</c:v>
                </c:pt>
                <c:pt idx="161">
                  <c:v>399637.635108225</c:v>
                </c:pt>
                <c:pt idx="162">
                  <c:v>399077.088220289</c:v>
                </c:pt>
                <c:pt idx="163">
                  <c:v>395052.43086008</c:v>
                </c:pt>
                <c:pt idx="164">
                  <c:v>393174.678384111</c:v>
                </c:pt>
                <c:pt idx="165">
                  <c:v>390508.68425214</c:v>
                </c:pt>
                <c:pt idx="166">
                  <c:v>387190.763470615</c:v>
                </c:pt>
                <c:pt idx="167">
                  <c:v>383776.500088982</c:v>
                </c:pt>
                <c:pt idx="168">
                  <c:v>383475.64243989</c:v>
                </c:pt>
                <c:pt idx="169">
                  <c:v>381192.131858533</c:v>
                </c:pt>
                <c:pt idx="170">
                  <c:v>379434.369591008</c:v>
                </c:pt>
                <c:pt idx="171">
                  <c:v>375763.329090683</c:v>
                </c:pt>
                <c:pt idx="172">
                  <c:v>373413.888004</c:v>
                </c:pt>
                <c:pt idx="173">
                  <c:v>371182.199159336</c:v>
                </c:pt>
                <c:pt idx="174">
                  <c:v>368570.484776681</c:v>
                </c:pt>
                <c:pt idx="175">
                  <c:v>368037.63922172</c:v>
                </c:pt>
                <c:pt idx="176">
                  <c:v>369719.741533068</c:v>
                </c:pt>
                <c:pt idx="177">
                  <c:v>370484.760997827</c:v>
                </c:pt>
                <c:pt idx="178">
                  <c:v>367505.510866628</c:v>
                </c:pt>
                <c:pt idx="179">
                  <c:v>364436.454259096</c:v>
                </c:pt>
                <c:pt idx="180">
                  <c:v>362230.69099597</c:v>
                </c:pt>
                <c:pt idx="181">
                  <c:v>360692.794509414</c:v>
                </c:pt>
                <c:pt idx="182">
                  <c:v>358268.506017023</c:v>
                </c:pt>
                <c:pt idx="183">
                  <c:v>357991.774646365</c:v>
                </c:pt>
                <c:pt idx="184">
                  <c:v>355936.497473197</c:v>
                </c:pt>
                <c:pt idx="185">
                  <c:v>353587.93503253</c:v>
                </c:pt>
                <c:pt idx="186">
                  <c:v>351635.289300367</c:v>
                </c:pt>
                <c:pt idx="187">
                  <c:v>350785.294103469</c:v>
                </c:pt>
                <c:pt idx="188">
                  <c:v>349245.09586048</c:v>
                </c:pt>
                <c:pt idx="189">
                  <c:v>348201.081132544</c:v>
                </c:pt>
                <c:pt idx="190">
                  <c:v>346425.191723937</c:v>
                </c:pt>
                <c:pt idx="191">
                  <c:v>342969.391209737</c:v>
                </c:pt>
                <c:pt idx="192">
                  <c:v>343806.673644637</c:v>
                </c:pt>
                <c:pt idx="193">
                  <c:v>342685.133895639</c:v>
                </c:pt>
                <c:pt idx="194">
                  <c:v>340894.212379912</c:v>
                </c:pt>
                <c:pt idx="195">
                  <c:v>339053.056634929</c:v>
                </c:pt>
                <c:pt idx="196">
                  <c:v>339657.765079123</c:v>
                </c:pt>
                <c:pt idx="197">
                  <c:v>338302.124546738</c:v>
                </c:pt>
                <c:pt idx="198">
                  <c:v>338580.185687432</c:v>
                </c:pt>
                <c:pt idx="199">
                  <c:v>337069.792036399</c:v>
                </c:pt>
                <c:pt idx="200">
                  <c:v>335559.791882457</c:v>
                </c:pt>
                <c:pt idx="201">
                  <c:v>335301.853414354</c:v>
                </c:pt>
                <c:pt idx="202">
                  <c:v>333972.903083041</c:v>
                </c:pt>
                <c:pt idx="203">
                  <c:v>332931.495668042</c:v>
                </c:pt>
                <c:pt idx="204">
                  <c:v>331609.410788578</c:v>
                </c:pt>
                <c:pt idx="205">
                  <c:v>332002.581358718</c:v>
                </c:pt>
                <c:pt idx="206">
                  <c:v>332989.894555796</c:v>
                </c:pt>
                <c:pt idx="207">
                  <c:v>335393.672446797</c:v>
                </c:pt>
                <c:pt idx="208">
                  <c:v>334942.00598895</c:v>
                </c:pt>
                <c:pt idx="209">
                  <c:v>333976.324655341</c:v>
                </c:pt>
                <c:pt idx="210">
                  <c:v>333971.486889219</c:v>
                </c:pt>
                <c:pt idx="211">
                  <c:v>332349.369865233</c:v>
                </c:pt>
                <c:pt idx="212">
                  <c:v>332848.79984828</c:v>
                </c:pt>
                <c:pt idx="213">
                  <c:v>331914.599981625</c:v>
                </c:pt>
                <c:pt idx="214">
                  <c:v>332070.881019389</c:v>
                </c:pt>
                <c:pt idx="215">
                  <c:v>332731.742008829</c:v>
                </c:pt>
                <c:pt idx="216">
                  <c:v>331428.66698805</c:v>
                </c:pt>
                <c:pt idx="217">
                  <c:v>331377.974689997</c:v>
                </c:pt>
                <c:pt idx="218">
                  <c:v>330906.853954359</c:v>
                </c:pt>
                <c:pt idx="219">
                  <c:v>330938.919273365</c:v>
                </c:pt>
                <c:pt idx="220">
                  <c:v>329768.28865687</c:v>
                </c:pt>
                <c:pt idx="221">
                  <c:v>330239.227833285</c:v>
                </c:pt>
                <c:pt idx="222">
                  <c:v>327464.869602113</c:v>
                </c:pt>
                <c:pt idx="223">
                  <c:v>329237.649177724</c:v>
                </c:pt>
                <c:pt idx="224">
                  <c:v>328412.426713786</c:v>
                </c:pt>
                <c:pt idx="225">
                  <c:v>329027.711143774</c:v>
                </c:pt>
                <c:pt idx="226">
                  <c:v>330207.991729964</c:v>
                </c:pt>
                <c:pt idx="227">
                  <c:v>329605.686470259</c:v>
                </c:pt>
                <c:pt idx="228">
                  <c:v>326693.030452894</c:v>
                </c:pt>
                <c:pt idx="229">
                  <c:v>326118.19829451</c:v>
                </c:pt>
                <c:pt idx="230">
                  <c:v>327094.976314645</c:v>
                </c:pt>
                <c:pt idx="231">
                  <c:v>326928.997358806</c:v>
                </c:pt>
                <c:pt idx="232">
                  <c:v>326502.505531646</c:v>
                </c:pt>
                <c:pt idx="233">
                  <c:v>326234.529922668</c:v>
                </c:pt>
                <c:pt idx="234">
                  <c:v>325566.974685016</c:v>
                </c:pt>
                <c:pt idx="235">
                  <c:v>326466.521075845</c:v>
                </c:pt>
                <c:pt idx="236">
                  <c:v>326927.786131262</c:v>
                </c:pt>
                <c:pt idx="237">
                  <c:v>325026.290209945</c:v>
                </c:pt>
                <c:pt idx="238">
                  <c:v>327020.842376104</c:v>
                </c:pt>
                <c:pt idx="239">
                  <c:v>328241.312766929</c:v>
                </c:pt>
                <c:pt idx="240">
                  <c:v>326747.308468008</c:v>
                </c:pt>
                <c:pt idx="241">
                  <c:v>326637.369980191</c:v>
                </c:pt>
                <c:pt idx="242">
                  <c:v>327078.810585594</c:v>
                </c:pt>
                <c:pt idx="243">
                  <c:v>325955.024869612</c:v>
                </c:pt>
                <c:pt idx="244">
                  <c:v>326255.04498308</c:v>
                </c:pt>
                <c:pt idx="245">
                  <c:v>328855.016144417</c:v>
                </c:pt>
                <c:pt idx="246">
                  <c:v>325962.718595763</c:v>
                </c:pt>
                <c:pt idx="247">
                  <c:v>326063.900645886</c:v>
                </c:pt>
                <c:pt idx="248">
                  <c:v>326825.013513495</c:v>
                </c:pt>
                <c:pt idx="249">
                  <c:v>325357.837640777</c:v>
                </c:pt>
                <c:pt idx="250">
                  <c:v>324787.213101107</c:v>
                </c:pt>
                <c:pt idx="251">
                  <c:v>324848.080927343</c:v>
                </c:pt>
                <c:pt idx="252">
                  <c:v>324757.939991665</c:v>
                </c:pt>
                <c:pt idx="253">
                  <c:v>322844.537834191</c:v>
                </c:pt>
                <c:pt idx="254">
                  <c:v>324119.747982168</c:v>
                </c:pt>
                <c:pt idx="255">
                  <c:v>324770.933991069</c:v>
                </c:pt>
                <c:pt idx="256">
                  <c:v>324199.585912992</c:v>
                </c:pt>
                <c:pt idx="257">
                  <c:v>325374.87428788</c:v>
                </c:pt>
                <c:pt idx="258">
                  <c:v>323553.181194753</c:v>
                </c:pt>
                <c:pt idx="259">
                  <c:v>326411.547549892</c:v>
                </c:pt>
                <c:pt idx="260">
                  <c:v>329731.869140837</c:v>
                </c:pt>
                <c:pt idx="261">
                  <c:v>326502.435532328</c:v>
                </c:pt>
                <c:pt idx="262">
                  <c:v>327248.360334283</c:v>
                </c:pt>
                <c:pt idx="263">
                  <c:v>326973.667243224</c:v>
                </c:pt>
                <c:pt idx="264">
                  <c:v>325798.710298773</c:v>
                </c:pt>
                <c:pt idx="265">
                  <c:v>326326.753350298</c:v>
                </c:pt>
                <c:pt idx="266">
                  <c:v>324566.343462009</c:v>
                </c:pt>
                <c:pt idx="267">
                  <c:v>326003.972388623</c:v>
                </c:pt>
                <c:pt idx="268">
                  <c:v>325106.357753512</c:v>
                </c:pt>
                <c:pt idx="269">
                  <c:v>326034.886295159</c:v>
                </c:pt>
                <c:pt idx="270">
                  <c:v>327042.045225141</c:v>
                </c:pt>
                <c:pt idx="271">
                  <c:v>326414.157361899</c:v>
                </c:pt>
                <c:pt idx="272">
                  <c:v>326684.19446722</c:v>
                </c:pt>
                <c:pt idx="273">
                  <c:v>325362.961640491</c:v>
                </c:pt>
                <c:pt idx="274">
                  <c:v>327119.415173698</c:v>
                </c:pt>
                <c:pt idx="275">
                  <c:v>327400.064501045</c:v>
                </c:pt>
                <c:pt idx="276">
                  <c:v>327190.289299669</c:v>
                </c:pt>
                <c:pt idx="277">
                  <c:v>326796.644567686</c:v>
                </c:pt>
                <c:pt idx="278">
                  <c:v>327541.713628996</c:v>
                </c:pt>
                <c:pt idx="279">
                  <c:v>326957.47557772</c:v>
                </c:pt>
                <c:pt idx="280">
                  <c:v>327279.958374318</c:v>
                </c:pt>
                <c:pt idx="281">
                  <c:v>326840.083715595</c:v>
                </c:pt>
                <c:pt idx="282">
                  <c:v>326866.495239434</c:v>
                </c:pt>
                <c:pt idx="283">
                  <c:v>327141.862122184</c:v>
                </c:pt>
                <c:pt idx="284">
                  <c:v>326957.245636398</c:v>
                </c:pt>
                <c:pt idx="285">
                  <c:v>327005.709713323</c:v>
                </c:pt>
                <c:pt idx="286">
                  <c:v>327355.501039947</c:v>
                </c:pt>
                <c:pt idx="287">
                  <c:v>325849.592936061</c:v>
                </c:pt>
                <c:pt idx="288">
                  <c:v>326078.598046786</c:v>
                </c:pt>
                <c:pt idx="289">
                  <c:v>326115.790008692</c:v>
                </c:pt>
                <c:pt idx="290">
                  <c:v>325172.116599373</c:v>
                </c:pt>
                <c:pt idx="291">
                  <c:v>324948.269859979</c:v>
                </c:pt>
                <c:pt idx="292">
                  <c:v>326036.617293014</c:v>
                </c:pt>
                <c:pt idx="293">
                  <c:v>325831.718026007</c:v>
                </c:pt>
                <c:pt idx="294">
                  <c:v>325846.229714224</c:v>
                </c:pt>
                <c:pt idx="295">
                  <c:v>325863.622934225</c:v>
                </c:pt>
                <c:pt idx="296">
                  <c:v>326156.5868428</c:v>
                </c:pt>
                <c:pt idx="297">
                  <c:v>325825.019232203</c:v>
                </c:pt>
                <c:pt idx="298">
                  <c:v>325741.127155175</c:v>
                </c:pt>
                <c:pt idx="299">
                  <c:v>325987.615605316</c:v>
                </c:pt>
                <c:pt idx="300">
                  <c:v>326159.565899548</c:v>
                </c:pt>
                <c:pt idx="301">
                  <c:v>325943.693645613</c:v>
                </c:pt>
                <c:pt idx="302">
                  <c:v>326179.94819492</c:v>
                </c:pt>
                <c:pt idx="303">
                  <c:v>326133.456896563</c:v>
                </c:pt>
                <c:pt idx="304">
                  <c:v>325709.354036007</c:v>
                </c:pt>
                <c:pt idx="305">
                  <c:v>325985.369351961</c:v>
                </c:pt>
                <c:pt idx="306">
                  <c:v>326283.365786703</c:v>
                </c:pt>
                <c:pt idx="307">
                  <c:v>325725.352504142</c:v>
                </c:pt>
                <c:pt idx="308">
                  <c:v>325898.597625117</c:v>
                </c:pt>
                <c:pt idx="309">
                  <c:v>326154.461309582</c:v>
                </c:pt>
                <c:pt idx="310">
                  <c:v>325834.404311839</c:v>
                </c:pt>
                <c:pt idx="311">
                  <c:v>326139.01668582</c:v>
                </c:pt>
                <c:pt idx="312">
                  <c:v>325856.158249978</c:v>
                </c:pt>
                <c:pt idx="313">
                  <c:v>326339.406760187</c:v>
                </c:pt>
                <c:pt idx="314">
                  <c:v>325998.698534777</c:v>
                </c:pt>
                <c:pt idx="315">
                  <c:v>326186.966607512</c:v>
                </c:pt>
                <c:pt idx="316">
                  <c:v>325827.134879061</c:v>
                </c:pt>
                <c:pt idx="317">
                  <c:v>325503.097566038</c:v>
                </c:pt>
                <c:pt idx="318">
                  <c:v>326025.812406347</c:v>
                </c:pt>
                <c:pt idx="319">
                  <c:v>325963.402517481</c:v>
                </c:pt>
                <c:pt idx="320">
                  <c:v>325926.941860896</c:v>
                </c:pt>
                <c:pt idx="321">
                  <c:v>325898.200805488</c:v>
                </c:pt>
                <c:pt idx="322">
                  <c:v>325846.051135553</c:v>
                </c:pt>
                <c:pt idx="323">
                  <c:v>325921.563914555</c:v>
                </c:pt>
                <c:pt idx="324">
                  <c:v>325972.724662632</c:v>
                </c:pt>
                <c:pt idx="325">
                  <c:v>325921.372361851</c:v>
                </c:pt>
                <c:pt idx="326">
                  <c:v>325789.472662875</c:v>
                </c:pt>
                <c:pt idx="327">
                  <c:v>325839.786918508</c:v>
                </c:pt>
                <c:pt idx="328">
                  <c:v>325813.531819994</c:v>
                </c:pt>
                <c:pt idx="329">
                  <c:v>325791.147366041</c:v>
                </c:pt>
                <c:pt idx="330">
                  <c:v>325712.356725259</c:v>
                </c:pt>
                <c:pt idx="331">
                  <c:v>325659.87604857</c:v>
                </c:pt>
                <c:pt idx="332">
                  <c:v>325865.55785737</c:v>
                </c:pt>
                <c:pt idx="333">
                  <c:v>325872.856715326</c:v>
                </c:pt>
                <c:pt idx="334">
                  <c:v>326141.70297114</c:v>
                </c:pt>
                <c:pt idx="335">
                  <c:v>325886.655539742</c:v>
                </c:pt>
                <c:pt idx="336">
                  <c:v>326067.545310538</c:v>
                </c:pt>
                <c:pt idx="337">
                  <c:v>326008.785102017</c:v>
                </c:pt>
                <c:pt idx="338">
                  <c:v>325960.788927742</c:v>
                </c:pt>
                <c:pt idx="339">
                  <c:v>325869.666298306</c:v>
                </c:pt>
                <c:pt idx="340">
                  <c:v>326341.650590432</c:v>
                </c:pt>
                <c:pt idx="341">
                  <c:v>326019.132457588</c:v>
                </c:pt>
                <c:pt idx="342">
                  <c:v>326062.844029883</c:v>
                </c:pt>
                <c:pt idx="343">
                  <c:v>326101.759321693</c:v>
                </c:pt>
                <c:pt idx="344">
                  <c:v>326107.827075684</c:v>
                </c:pt>
                <c:pt idx="345">
                  <c:v>326020.358041001</c:v>
                </c:pt>
                <c:pt idx="346">
                  <c:v>326117.275748619</c:v>
                </c:pt>
                <c:pt idx="347">
                  <c:v>326166.761320776</c:v>
                </c:pt>
                <c:pt idx="348">
                  <c:v>326131.816789897</c:v>
                </c:pt>
                <c:pt idx="349">
                  <c:v>326051.116644231</c:v>
                </c:pt>
                <c:pt idx="350">
                  <c:v>326169.947615764</c:v>
                </c:pt>
                <c:pt idx="351">
                  <c:v>326208.014850316</c:v>
                </c:pt>
                <c:pt idx="352">
                  <c:v>326188.347948113</c:v>
                </c:pt>
                <c:pt idx="353">
                  <c:v>326251.503791029</c:v>
                </c:pt>
                <c:pt idx="354">
                  <c:v>326076.185361025</c:v>
                </c:pt>
                <c:pt idx="355">
                  <c:v>326084.837262409</c:v>
                </c:pt>
                <c:pt idx="356">
                  <c:v>326175.614400228</c:v>
                </c:pt>
                <c:pt idx="357">
                  <c:v>326081.735543896</c:v>
                </c:pt>
                <c:pt idx="358">
                  <c:v>325964.395481587</c:v>
                </c:pt>
                <c:pt idx="359">
                  <c:v>325998.124148088</c:v>
                </c:pt>
                <c:pt idx="360">
                  <c:v>325921.865899066</c:v>
                </c:pt>
                <c:pt idx="361">
                  <c:v>325980.56820136</c:v>
                </c:pt>
                <c:pt idx="362">
                  <c:v>326047.515784012</c:v>
                </c:pt>
                <c:pt idx="363">
                  <c:v>325934.162162651</c:v>
                </c:pt>
                <c:pt idx="364">
                  <c:v>325973.205209641</c:v>
                </c:pt>
                <c:pt idx="365">
                  <c:v>325883.823277499</c:v>
                </c:pt>
                <c:pt idx="366">
                  <c:v>325810.279356949</c:v>
                </c:pt>
                <c:pt idx="367">
                  <c:v>325905.558098585</c:v>
                </c:pt>
                <c:pt idx="368">
                  <c:v>325907.240202384</c:v>
                </c:pt>
                <c:pt idx="369">
                  <c:v>325945.930129785</c:v>
                </c:pt>
                <c:pt idx="370">
                  <c:v>325870.393683794</c:v>
                </c:pt>
                <c:pt idx="371">
                  <c:v>325881.976307341</c:v>
                </c:pt>
                <c:pt idx="372">
                  <c:v>325942.017274944</c:v>
                </c:pt>
                <c:pt idx="373">
                  <c:v>325969.232199912</c:v>
                </c:pt>
                <c:pt idx="374">
                  <c:v>325960.067629915</c:v>
                </c:pt>
                <c:pt idx="375">
                  <c:v>326015.677292039</c:v>
                </c:pt>
                <c:pt idx="376">
                  <c:v>325964.075592551</c:v>
                </c:pt>
                <c:pt idx="377">
                  <c:v>325923.843036151</c:v>
                </c:pt>
                <c:pt idx="378">
                  <c:v>325974.768539942</c:v>
                </c:pt>
                <c:pt idx="379">
                  <c:v>325986.946772258</c:v>
                </c:pt>
                <c:pt idx="380">
                  <c:v>325977.01698372</c:v>
                </c:pt>
                <c:pt idx="381">
                  <c:v>325996.032464919</c:v>
                </c:pt>
                <c:pt idx="382">
                  <c:v>325974.808019978</c:v>
                </c:pt>
                <c:pt idx="383">
                  <c:v>325970.040763808</c:v>
                </c:pt>
                <c:pt idx="384">
                  <c:v>326007.892502361</c:v>
                </c:pt>
                <c:pt idx="385">
                  <c:v>325999.091183198</c:v>
                </c:pt>
                <c:pt idx="386">
                  <c:v>326027.13390134</c:v>
                </c:pt>
                <c:pt idx="387">
                  <c:v>326038.617407108</c:v>
                </c:pt>
                <c:pt idx="388">
                  <c:v>326032.611473445</c:v>
                </c:pt>
                <c:pt idx="389">
                  <c:v>326046.26135142</c:v>
                </c:pt>
                <c:pt idx="390">
                  <c:v>326038.605352873</c:v>
                </c:pt>
                <c:pt idx="391">
                  <c:v>326047.307867979</c:v>
                </c:pt>
                <c:pt idx="392">
                  <c:v>326067.002863291</c:v>
                </c:pt>
                <c:pt idx="393">
                  <c:v>326100.72009159</c:v>
                </c:pt>
                <c:pt idx="394">
                  <c:v>326063.386718492</c:v>
                </c:pt>
                <c:pt idx="395">
                  <c:v>326073.443409083</c:v>
                </c:pt>
                <c:pt idx="396">
                  <c:v>326068.532690009</c:v>
                </c:pt>
                <c:pt idx="397">
                  <c:v>326071.369662595</c:v>
                </c:pt>
                <c:pt idx="398">
                  <c:v>326068.34585578</c:v>
                </c:pt>
                <c:pt idx="399">
                  <c:v>326044.935339283</c:v>
                </c:pt>
                <c:pt idx="400">
                  <c:v>326047.868854667</c:v>
                </c:pt>
                <c:pt idx="401">
                  <c:v>326068.23406689</c:v>
                </c:pt>
                <c:pt idx="402">
                  <c:v>326075.47547194</c:v>
                </c:pt>
                <c:pt idx="403">
                  <c:v>326041.092178745</c:v>
                </c:pt>
                <c:pt idx="404">
                  <c:v>326066.272448292</c:v>
                </c:pt>
                <c:pt idx="405">
                  <c:v>326074.345506088</c:v>
                </c:pt>
                <c:pt idx="406">
                  <c:v>326106.968999081</c:v>
                </c:pt>
                <c:pt idx="407">
                  <c:v>326060.651291472</c:v>
                </c:pt>
                <c:pt idx="408">
                  <c:v>326069.281351942</c:v>
                </c:pt>
                <c:pt idx="409">
                  <c:v>326064.797166417</c:v>
                </c:pt>
                <c:pt idx="410">
                  <c:v>326068.342047613</c:v>
                </c:pt>
                <c:pt idx="411">
                  <c:v>326056.246745891</c:v>
                </c:pt>
                <c:pt idx="412">
                  <c:v>326052.724568813</c:v>
                </c:pt>
                <c:pt idx="413">
                  <c:v>326050.118112231</c:v>
                </c:pt>
                <c:pt idx="414">
                  <c:v>326041.134806783</c:v>
                </c:pt>
                <c:pt idx="415">
                  <c:v>326064.714781275</c:v>
                </c:pt>
                <c:pt idx="416">
                  <c:v>326058.489322327</c:v>
                </c:pt>
                <c:pt idx="417">
                  <c:v>326059.148404314</c:v>
                </c:pt>
                <c:pt idx="418">
                  <c:v>326063.930628104</c:v>
                </c:pt>
                <c:pt idx="419">
                  <c:v>326059.078827526</c:v>
                </c:pt>
                <c:pt idx="420">
                  <c:v>326054.454514742</c:v>
                </c:pt>
                <c:pt idx="421">
                  <c:v>326062.397872757</c:v>
                </c:pt>
                <c:pt idx="422">
                  <c:v>326052.998252313</c:v>
                </c:pt>
                <c:pt idx="423">
                  <c:v>326052.036838492</c:v>
                </c:pt>
                <c:pt idx="424">
                  <c:v>326051.121153347</c:v>
                </c:pt>
                <c:pt idx="425">
                  <c:v>326045.131647607</c:v>
                </c:pt>
                <c:pt idx="426">
                  <c:v>326053.818295898</c:v>
                </c:pt>
                <c:pt idx="427">
                  <c:v>326062.965798241</c:v>
                </c:pt>
                <c:pt idx="428">
                  <c:v>326055.775765377</c:v>
                </c:pt>
                <c:pt idx="429">
                  <c:v>326052.588378447</c:v>
                </c:pt>
                <c:pt idx="430">
                  <c:v>326032.178418455</c:v>
                </c:pt>
                <c:pt idx="431">
                  <c:v>326053.024695331</c:v>
                </c:pt>
                <c:pt idx="432">
                  <c:v>326045.452593171</c:v>
                </c:pt>
                <c:pt idx="433">
                  <c:v>326048.204137475</c:v>
                </c:pt>
                <c:pt idx="434">
                  <c:v>326050.751873587</c:v>
                </c:pt>
                <c:pt idx="435">
                  <c:v>326053.263979104</c:v>
                </c:pt>
                <c:pt idx="436">
                  <c:v>326052.713688854</c:v>
                </c:pt>
                <c:pt idx="437">
                  <c:v>326050.946276486</c:v>
                </c:pt>
                <c:pt idx="438">
                  <c:v>326049.07909299</c:v>
                </c:pt>
                <c:pt idx="439">
                  <c:v>326046.191756944</c:v>
                </c:pt>
                <c:pt idx="440">
                  <c:v>326045.77710667</c:v>
                </c:pt>
                <c:pt idx="441">
                  <c:v>326044.862262554</c:v>
                </c:pt>
                <c:pt idx="442">
                  <c:v>326041.548917507</c:v>
                </c:pt>
                <c:pt idx="443">
                  <c:v>326049.477444284</c:v>
                </c:pt>
                <c:pt idx="444">
                  <c:v>326046.993027808</c:v>
                </c:pt>
                <c:pt idx="445">
                  <c:v>326045.139423932</c:v>
                </c:pt>
                <c:pt idx="446">
                  <c:v>326048.068269267</c:v>
                </c:pt>
                <c:pt idx="447">
                  <c:v>326047.285731079</c:v>
                </c:pt>
                <c:pt idx="448">
                  <c:v>326050.446178678</c:v>
                </c:pt>
                <c:pt idx="449">
                  <c:v>326051.744614277</c:v>
                </c:pt>
                <c:pt idx="450">
                  <c:v>326050.738371208</c:v>
                </c:pt>
                <c:pt idx="451">
                  <c:v>326046.042680375</c:v>
                </c:pt>
                <c:pt idx="452">
                  <c:v>326054.391120375</c:v>
                </c:pt>
                <c:pt idx="453">
                  <c:v>326057.07079657</c:v>
                </c:pt>
                <c:pt idx="454">
                  <c:v>326053.997603679</c:v>
                </c:pt>
                <c:pt idx="455">
                  <c:v>326042.248419918</c:v>
                </c:pt>
                <c:pt idx="456">
                  <c:v>326050.897590501</c:v>
                </c:pt>
                <c:pt idx="457">
                  <c:v>326050.44647632</c:v>
                </c:pt>
                <c:pt idx="458">
                  <c:v>326053.422646637</c:v>
                </c:pt>
                <c:pt idx="459">
                  <c:v>326049.668521744</c:v>
                </c:pt>
                <c:pt idx="460">
                  <c:v>326053.045357778</c:v>
                </c:pt>
                <c:pt idx="461">
                  <c:v>326050.955615681</c:v>
                </c:pt>
                <c:pt idx="462">
                  <c:v>326046.126068883</c:v>
                </c:pt>
                <c:pt idx="463">
                  <c:v>326044.127400771</c:v>
                </c:pt>
                <c:pt idx="464">
                  <c:v>326044.058913702</c:v>
                </c:pt>
                <c:pt idx="465">
                  <c:v>326045.64393353</c:v>
                </c:pt>
                <c:pt idx="466">
                  <c:v>326043.668595593</c:v>
                </c:pt>
                <c:pt idx="467">
                  <c:v>326043.481607978</c:v>
                </c:pt>
                <c:pt idx="468">
                  <c:v>326043.852668252</c:v>
                </c:pt>
                <c:pt idx="469">
                  <c:v>326045.129757431</c:v>
                </c:pt>
                <c:pt idx="470">
                  <c:v>326044.23380132</c:v>
                </c:pt>
                <c:pt idx="471">
                  <c:v>326041.518780411</c:v>
                </c:pt>
                <c:pt idx="472">
                  <c:v>326044.183327635</c:v>
                </c:pt>
                <c:pt idx="473">
                  <c:v>326043.254981004</c:v>
                </c:pt>
                <c:pt idx="474">
                  <c:v>326042.354769579</c:v>
                </c:pt>
                <c:pt idx="475">
                  <c:v>326043.956498506</c:v>
                </c:pt>
                <c:pt idx="476">
                  <c:v>326045.819056612</c:v>
                </c:pt>
                <c:pt idx="477">
                  <c:v>326043.712202773</c:v>
                </c:pt>
                <c:pt idx="478">
                  <c:v>326041.281235757</c:v>
                </c:pt>
                <c:pt idx="479">
                  <c:v>326043.397044583</c:v>
                </c:pt>
                <c:pt idx="480">
                  <c:v>326044.334355656</c:v>
                </c:pt>
                <c:pt idx="481">
                  <c:v>326044.044864264</c:v>
                </c:pt>
                <c:pt idx="482">
                  <c:v>326044.058255702</c:v>
                </c:pt>
                <c:pt idx="483">
                  <c:v>326043.600262585</c:v>
                </c:pt>
                <c:pt idx="484">
                  <c:v>326043.524075026</c:v>
                </c:pt>
                <c:pt idx="485">
                  <c:v>326043.473090784</c:v>
                </c:pt>
                <c:pt idx="486">
                  <c:v>326043.725388271</c:v>
                </c:pt>
                <c:pt idx="487">
                  <c:v>326044.108308785</c:v>
                </c:pt>
                <c:pt idx="488">
                  <c:v>326043.642347506</c:v>
                </c:pt>
                <c:pt idx="489">
                  <c:v>326043.821820232</c:v>
                </c:pt>
                <c:pt idx="490">
                  <c:v>326044.618431718</c:v>
                </c:pt>
                <c:pt idx="491">
                  <c:v>326044.756260463</c:v>
                </c:pt>
                <c:pt idx="492">
                  <c:v>326044.585384637</c:v>
                </c:pt>
                <c:pt idx="493">
                  <c:v>326044.309646147</c:v>
                </c:pt>
                <c:pt idx="494">
                  <c:v>326044.13563961</c:v>
                </c:pt>
                <c:pt idx="495">
                  <c:v>326043.253418037</c:v>
                </c:pt>
                <c:pt idx="496">
                  <c:v>326043.060735536</c:v>
                </c:pt>
                <c:pt idx="497">
                  <c:v>326043.162421818</c:v>
                </c:pt>
                <c:pt idx="498">
                  <c:v>326043.01118291</c:v>
                </c:pt>
                <c:pt idx="499">
                  <c:v>326042.933283502</c:v>
                </c:pt>
                <c:pt idx="500">
                  <c:v>326042.968651965</c:v>
                </c:pt>
                <c:pt idx="501">
                  <c:v>326044.235138591</c:v>
                </c:pt>
                <c:pt idx="502">
                  <c:v>326042.872618494</c:v>
                </c:pt>
                <c:pt idx="503">
                  <c:v>326043.055049567</c:v>
                </c:pt>
                <c:pt idx="504">
                  <c:v>326041.9468624</c:v>
                </c:pt>
                <c:pt idx="505">
                  <c:v>326042.830809173</c:v>
                </c:pt>
                <c:pt idx="506">
                  <c:v>326043.131675428</c:v>
                </c:pt>
                <c:pt idx="507">
                  <c:v>326043.045831755</c:v>
                </c:pt>
                <c:pt idx="508">
                  <c:v>326043.107654903</c:v>
                </c:pt>
                <c:pt idx="509">
                  <c:v>326043.614817119</c:v>
                </c:pt>
                <c:pt idx="510">
                  <c:v>326043.341436511</c:v>
                </c:pt>
                <c:pt idx="511">
                  <c:v>326043.965188145</c:v>
                </c:pt>
                <c:pt idx="512">
                  <c:v>326044.179709424</c:v>
                </c:pt>
                <c:pt idx="513">
                  <c:v>326043.671887302</c:v>
                </c:pt>
                <c:pt idx="514">
                  <c:v>326043.678049105</c:v>
                </c:pt>
                <c:pt idx="515">
                  <c:v>326043.640642084</c:v>
                </c:pt>
                <c:pt idx="516">
                  <c:v>326043.703200943</c:v>
                </c:pt>
                <c:pt idx="517">
                  <c:v>326043.569586273</c:v>
                </c:pt>
                <c:pt idx="518">
                  <c:v>326043.441758417</c:v>
                </c:pt>
                <c:pt idx="519">
                  <c:v>326043.620222169</c:v>
                </c:pt>
                <c:pt idx="520">
                  <c:v>326043.082283891</c:v>
                </c:pt>
                <c:pt idx="521">
                  <c:v>326043.566392931</c:v>
                </c:pt>
                <c:pt idx="522">
                  <c:v>326043.999757859</c:v>
                </c:pt>
                <c:pt idx="523">
                  <c:v>326043.516310548</c:v>
                </c:pt>
                <c:pt idx="524">
                  <c:v>326043.669425412</c:v>
                </c:pt>
                <c:pt idx="525">
                  <c:v>326043.693133344</c:v>
                </c:pt>
                <c:pt idx="526">
                  <c:v>326042.99142019</c:v>
                </c:pt>
                <c:pt idx="527">
                  <c:v>326043.059663933</c:v>
                </c:pt>
                <c:pt idx="528">
                  <c:v>326043.109509202</c:v>
                </c:pt>
                <c:pt idx="529">
                  <c:v>326042.919449357</c:v>
                </c:pt>
                <c:pt idx="530">
                  <c:v>326043.040092462</c:v>
                </c:pt>
                <c:pt idx="531">
                  <c:v>326043.052513411</c:v>
                </c:pt>
                <c:pt idx="532">
                  <c:v>326043.274887131</c:v>
                </c:pt>
                <c:pt idx="533">
                  <c:v>326043.077457451</c:v>
                </c:pt>
                <c:pt idx="534">
                  <c:v>326043.398553707</c:v>
                </c:pt>
                <c:pt idx="535">
                  <c:v>326043.37679417</c:v>
                </c:pt>
                <c:pt idx="536">
                  <c:v>326043.31454402</c:v>
                </c:pt>
                <c:pt idx="537">
                  <c:v>326043.121235677</c:v>
                </c:pt>
                <c:pt idx="538">
                  <c:v>326043.275276238</c:v>
                </c:pt>
                <c:pt idx="539">
                  <c:v>326043.493867766</c:v>
                </c:pt>
                <c:pt idx="540">
                  <c:v>326043.262073587</c:v>
                </c:pt>
                <c:pt idx="541">
                  <c:v>326043.392805598</c:v>
                </c:pt>
                <c:pt idx="542">
                  <c:v>326043.521737786</c:v>
                </c:pt>
                <c:pt idx="543">
                  <c:v>326043.550395076</c:v>
                </c:pt>
                <c:pt idx="544">
                  <c:v>326043.441994567</c:v>
                </c:pt>
                <c:pt idx="545">
                  <c:v>326043.593171333</c:v>
                </c:pt>
                <c:pt idx="546">
                  <c:v>326043.713292181</c:v>
                </c:pt>
                <c:pt idx="547">
                  <c:v>326043.493957387</c:v>
                </c:pt>
                <c:pt idx="548">
                  <c:v>326043.31414918</c:v>
                </c:pt>
                <c:pt idx="549">
                  <c:v>326043.499519811</c:v>
                </c:pt>
                <c:pt idx="550">
                  <c:v>326043.373813079</c:v>
                </c:pt>
                <c:pt idx="551">
                  <c:v>326043.39338332</c:v>
                </c:pt>
                <c:pt idx="552">
                  <c:v>326043.497112622</c:v>
                </c:pt>
                <c:pt idx="553">
                  <c:v>326043.369350834</c:v>
                </c:pt>
                <c:pt idx="554">
                  <c:v>326043.127875528</c:v>
                </c:pt>
                <c:pt idx="555">
                  <c:v>326043.195114794</c:v>
                </c:pt>
                <c:pt idx="556">
                  <c:v>326043.13844116</c:v>
                </c:pt>
                <c:pt idx="557">
                  <c:v>326043.17287783</c:v>
                </c:pt>
                <c:pt idx="558">
                  <c:v>326042.971178568</c:v>
                </c:pt>
                <c:pt idx="559">
                  <c:v>326043.099458416</c:v>
                </c:pt>
                <c:pt idx="560">
                  <c:v>326043.207943335</c:v>
                </c:pt>
                <c:pt idx="561">
                  <c:v>326043.117822229</c:v>
                </c:pt>
                <c:pt idx="562">
                  <c:v>326043.055648792</c:v>
                </c:pt>
                <c:pt idx="563">
                  <c:v>326043.08838488</c:v>
                </c:pt>
                <c:pt idx="564">
                  <c:v>326043.192372009</c:v>
                </c:pt>
                <c:pt idx="565">
                  <c:v>326043.221533066</c:v>
                </c:pt>
                <c:pt idx="566">
                  <c:v>326043.251505932</c:v>
                </c:pt>
                <c:pt idx="567">
                  <c:v>326043.057410384</c:v>
                </c:pt>
                <c:pt idx="568">
                  <c:v>326043.136008996</c:v>
                </c:pt>
                <c:pt idx="569">
                  <c:v>326043.248742701</c:v>
                </c:pt>
                <c:pt idx="570">
                  <c:v>326043.086846654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Main!$G$2:$G$572</c:f>
              <c:numCache>
                <c:formatCode>General</c:formatCode>
                <c:ptCount val="571"/>
                <c:pt idx="0">
                  <c:v>3194680.85101477</c:v>
                </c:pt>
                <c:pt idx="1">
                  <c:v>10511116.206283</c:v>
                </c:pt>
                <c:pt idx="2">
                  <c:v>10386342.0019812</c:v>
                </c:pt>
                <c:pt idx="3">
                  <c:v>10260430.9643805</c:v>
                </c:pt>
                <c:pt idx="4">
                  <c:v>10133673.2061954</c:v>
                </c:pt>
                <c:pt idx="5">
                  <c:v>10006293.6877814</c:v>
                </c:pt>
                <c:pt idx="6">
                  <c:v>9878474.79905836</c:v>
                </c:pt>
                <c:pt idx="7">
                  <c:v>9750371.46768074</c:v>
                </c:pt>
                <c:pt idx="8">
                  <c:v>9622121.98787114</c:v>
                </c:pt>
                <c:pt idx="9">
                  <c:v>9493856.47896565</c:v>
                </c:pt>
                <c:pt idx="10">
                  <c:v>9365704.24517158</c:v>
                </c:pt>
                <c:pt idx="11">
                  <c:v>9242946.31715439</c:v>
                </c:pt>
                <c:pt idx="12">
                  <c:v>9120943.41975964</c:v>
                </c:pt>
                <c:pt idx="13">
                  <c:v>9000191.97235598</c:v>
                </c:pt>
                <c:pt idx="14">
                  <c:v>6446429.89780064</c:v>
                </c:pt>
                <c:pt idx="15">
                  <c:v>5570886.46635807</c:v>
                </c:pt>
                <c:pt idx="16">
                  <c:v>5314763.99485499</c:v>
                </c:pt>
                <c:pt idx="17">
                  <c:v>5124736.49551165</c:v>
                </c:pt>
                <c:pt idx="18">
                  <c:v>5108674.50906265</c:v>
                </c:pt>
                <c:pt idx="19">
                  <c:v>4965691.54432789</c:v>
                </c:pt>
                <c:pt idx="20">
                  <c:v>4948568.74975843</c:v>
                </c:pt>
                <c:pt idx="21">
                  <c:v>4833369.20700704</c:v>
                </c:pt>
                <c:pt idx="22">
                  <c:v>4815812.56521584</c:v>
                </c:pt>
                <c:pt idx="23">
                  <c:v>4723915.52985382</c:v>
                </c:pt>
                <c:pt idx="24">
                  <c:v>4706184.00455957</c:v>
                </c:pt>
                <c:pt idx="25">
                  <c:v>4631922.63910641</c:v>
                </c:pt>
                <c:pt idx="26">
                  <c:v>4637353.01049384</c:v>
                </c:pt>
                <c:pt idx="27">
                  <c:v>4693032.34331155</c:v>
                </c:pt>
                <c:pt idx="28">
                  <c:v>4564123.51146742</c:v>
                </c:pt>
                <c:pt idx="29">
                  <c:v>4353623.50828213</c:v>
                </c:pt>
                <c:pt idx="30">
                  <c:v>4230462.98033858</c:v>
                </c:pt>
                <c:pt idx="31">
                  <c:v>4129224.18906052</c:v>
                </c:pt>
                <c:pt idx="32">
                  <c:v>4090462.28975328</c:v>
                </c:pt>
                <c:pt idx="33">
                  <c:v>4102299.21811968</c:v>
                </c:pt>
                <c:pt idx="34">
                  <c:v>4012312.04025047</c:v>
                </c:pt>
                <c:pt idx="35">
                  <c:v>3988823.76150087</c:v>
                </c:pt>
                <c:pt idx="36">
                  <c:v>3999639.30944948</c:v>
                </c:pt>
                <c:pt idx="37">
                  <c:v>3932839.30267029</c:v>
                </c:pt>
                <c:pt idx="38">
                  <c:v>3875269.49669616</c:v>
                </c:pt>
                <c:pt idx="39">
                  <c:v>3885105.93307955</c:v>
                </c:pt>
                <c:pt idx="40">
                  <c:v>3836952.26655946</c:v>
                </c:pt>
                <c:pt idx="41">
                  <c:v>3848685.19954323</c:v>
                </c:pt>
                <c:pt idx="42">
                  <c:v>3775284.23646159</c:v>
                </c:pt>
                <c:pt idx="43">
                  <c:v>3698778.02963314</c:v>
                </c:pt>
                <c:pt idx="44">
                  <c:v>3642343.65177803</c:v>
                </c:pt>
                <c:pt idx="45">
                  <c:v>3587088.63334281</c:v>
                </c:pt>
                <c:pt idx="46">
                  <c:v>3557694.94088274</c:v>
                </c:pt>
                <c:pt idx="47">
                  <c:v>3551244.010573</c:v>
                </c:pt>
                <c:pt idx="48">
                  <c:v>3552665.85884968</c:v>
                </c:pt>
                <c:pt idx="49">
                  <c:v>3503413.0208054</c:v>
                </c:pt>
                <c:pt idx="50">
                  <c:v>3486514.08930049</c:v>
                </c:pt>
                <c:pt idx="51">
                  <c:v>3487587.08632792</c:v>
                </c:pt>
                <c:pt idx="52">
                  <c:v>3447277.98981986</c:v>
                </c:pt>
                <c:pt idx="53">
                  <c:v>3416465.559061</c:v>
                </c:pt>
                <c:pt idx="54">
                  <c:v>3404852.90031705</c:v>
                </c:pt>
                <c:pt idx="55">
                  <c:v>3405469.83414786</c:v>
                </c:pt>
                <c:pt idx="56">
                  <c:v>3378317.4978177</c:v>
                </c:pt>
                <c:pt idx="57">
                  <c:v>3349933.93437453</c:v>
                </c:pt>
                <c:pt idx="58">
                  <c:v>3310596.56664142</c:v>
                </c:pt>
                <c:pt idx="59">
                  <c:v>3279604.68623714</c:v>
                </c:pt>
                <c:pt idx="60">
                  <c:v>3260941.99730438</c:v>
                </c:pt>
                <c:pt idx="61">
                  <c:v>3251647.90407112</c:v>
                </c:pt>
                <c:pt idx="62">
                  <c:v>3251949.01327768</c:v>
                </c:pt>
                <c:pt idx="63">
                  <c:v>3223542.62677425</c:v>
                </c:pt>
                <c:pt idx="64">
                  <c:v>3210326.50010853</c:v>
                </c:pt>
                <c:pt idx="65">
                  <c:v>3201093.55955338</c:v>
                </c:pt>
                <c:pt idx="66">
                  <c:v>3201570.32457012</c:v>
                </c:pt>
                <c:pt idx="67">
                  <c:v>3173672.3009998</c:v>
                </c:pt>
                <c:pt idx="68">
                  <c:v>3159280.94502471</c:v>
                </c:pt>
                <c:pt idx="69">
                  <c:v>3148899.01591276</c:v>
                </c:pt>
                <c:pt idx="70">
                  <c:v>3149994.50136866</c:v>
                </c:pt>
                <c:pt idx="71">
                  <c:v>3132889.40966986</c:v>
                </c:pt>
                <c:pt idx="72">
                  <c:v>3116198.34299763</c:v>
                </c:pt>
                <c:pt idx="73">
                  <c:v>3093147.52606867</c:v>
                </c:pt>
                <c:pt idx="74">
                  <c:v>3079265.28371896</c:v>
                </c:pt>
                <c:pt idx="75">
                  <c:v>3066629.05227391</c:v>
                </c:pt>
                <c:pt idx="76">
                  <c:v>3063948.70157728</c:v>
                </c:pt>
                <c:pt idx="77">
                  <c:v>3063254.49810427</c:v>
                </c:pt>
                <c:pt idx="78">
                  <c:v>3044559.21752081</c:v>
                </c:pt>
                <c:pt idx="79">
                  <c:v>3031825.99291238</c:v>
                </c:pt>
                <c:pt idx="80">
                  <c:v>3023712.5965974</c:v>
                </c:pt>
                <c:pt idx="81">
                  <c:v>3007227.80464931</c:v>
                </c:pt>
                <c:pt idx="82">
                  <c:v>2996742.21155878</c:v>
                </c:pt>
                <c:pt idx="83">
                  <c:v>2991236.39553058</c:v>
                </c:pt>
                <c:pt idx="84">
                  <c:v>2991371.26045247</c:v>
                </c:pt>
                <c:pt idx="85">
                  <c:v>2980400.93871169</c:v>
                </c:pt>
                <c:pt idx="86">
                  <c:v>2970631.45613643</c:v>
                </c:pt>
                <c:pt idx="87">
                  <c:v>2955830.31895399</c:v>
                </c:pt>
                <c:pt idx="88">
                  <c:v>2946421.90602125</c:v>
                </c:pt>
                <c:pt idx="89">
                  <c:v>2937701.13798072</c:v>
                </c:pt>
                <c:pt idx="90">
                  <c:v>2933433.07329509</c:v>
                </c:pt>
                <c:pt idx="91">
                  <c:v>2933201.3302563</c:v>
                </c:pt>
                <c:pt idx="92">
                  <c:v>2922098.70095407</c:v>
                </c:pt>
                <c:pt idx="93">
                  <c:v>2911963.24249041</c:v>
                </c:pt>
                <c:pt idx="94">
                  <c:v>2906942.34903613</c:v>
                </c:pt>
                <c:pt idx="95">
                  <c:v>2895604.88687247</c:v>
                </c:pt>
                <c:pt idx="96">
                  <c:v>2888427.72322425</c:v>
                </c:pt>
                <c:pt idx="97">
                  <c:v>2883120.14359829</c:v>
                </c:pt>
                <c:pt idx="98">
                  <c:v>2880507.41839645</c:v>
                </c:pt>
                <c:pt idx="99">
                  <c:v>2880416.52278303</c:v>
                </c:pt>
                <c:pt idx="100">
                  <c:v>2871699.77745624</c:v>
                </c:pt>
                <c:pt idx="101">
                  <c:v>2861685.19579448</c:v>
                </c:pt>
                <c:pt idx="102">
                  <c:v>2856844.75404154</c:v>
                </c:pt>
                <c:pt idx="103">
                  <c:v>2849959.78677265</c:v>
                </c:pt>
                <c:pt idx="104">
                  <c:v>2843893.95861195</c:v>
                </c:pt>
                <c:pt idx="105">
                  <c:v>2840339.8165351</c:v>
                </c:pt>
                <c:pt idx="106">
                  <c:v>2832024.30575293</c:v>
                </c:pt>
                <c:pt idx="107">
                  <c:v>2825643.67999512</c:v>
                </c:pt>
                <c:pt idx="108">
                  <c:v>2821365.33749721</c:v>
                </c:pt>
                <c:pt idx="109">
                  <c:v>2813474.84209091</c:v>
                </c:pt>
                <c:pt idx="110">
                  <c:v>2807919.74308283</c:v>
                </c:pt>
                <c:pt idx="111">
                  <c:v>2805281.85640731</c:v>
                </c:pt>
                <c:pt idx="112">
                  <c:v>2802605.2448144</c:v>
                </c:pt>
                <c:pt idx="113">
                  <c:v>2802707.76710297</c:v>
                </c:pt>
                <c:pt idx="114">
                  <c:v>2797078.47586182</c:v>
                </c:pt>
                <c:pt idx="115">
                  <c:v>2789814.15039052</c:v>
                </c:pt>
                <c:pt idx="116">
                  <c:v>2788732.22937397</c:v>
                </c:pt>
                <c:pt idx="117">
                  <c:v>2785664.0366346</c:v>
                </c:pt>
                <c:pt idx="118">
                  <c:v>2780225.94868349</c:v>
                </c:pt>
                <c:pt idx="119">
                  <c:v>2775242.87598435</c:v>
                </c:pt>
                <c:pt idx="120">
                  <c:v>2769401.90982188</c:v>
                </c:pt>
                <c:pt idx="121">
                  <c:v>2763871.2663688</c:v>
                </c:pt>
                <c:pt idx="122">
                  <c:v>2761272.56647393</c:v>
                </c:pt>
                <c:pt idx="123">
                  <c:v>2755362.02805263</c:v>
                </c:pt>
                <c:pt idx="124">
                  <c:v>2751591.26798183</c:v>
                </c:pt>
                <c:pt idx="125">
                  <c:v>2748704.63797322</c:v>
                </c:pt>
                <c:pt idx="126">
                  <c:v>2747612.75016365</c:v>
                </c:pt>
                <c:pt idx="127">
                  <c:v>2747697.45746272</c:v>
                </c:pt>
                <c:pt idx="128">
                  <c:v>2743287.16476544</c:v>
                </c:pt>
                <c:pt idx="129">
                  <c:v>2737967.6959696</c:v>
                </c:pt>
                <c:pt idx="130">
                  <c:v>2735637.89976081</c:v>
                </c:pt>
                <c:pt idx="131">
                  <c:v>2732864.50286833</c:v>
                </c:pt>
                <c:pt idx="132">
                  <c:v>2732605.0377833</c:v>
                </c:pt>
                <c:pt idx="133">
                  <c:v>2727998.20228671</c:v>
                </c:pt>
                <c:pt idx="134">
                  <c:v>2724345.20207177</c:v>
                </c:pt>
                <c:pt idx="135">
                  <c:v>2720087.69747298</c:v>
                </c:pt>
                <c:pt idx="136">
                  <c:v>2716530.55364836</c:v>
                </c:pt>
                <c:pt idx="137">
                  <c:v>2713972.26186959</c:v>
                </c:pt>
                <c:pt idx="138">
                  <c:v>2709487.69256277</c:v>
                </c:pt>
                <c:pt idx="139">
                  <c:v>2706048.77210055</c:v>
                </c:pt>
                <c:pt idx="140">
                  <c:v>2704657.15620559</c:v>
                </c:pt>
                <c:pt idx="141">
                  <c:v>2702505.04824682</c:v>
                </c:pt>
                <c:pt idx="142">
                  <c:v>2699770.93508218</c:v>
                </c:pt>
                <c:pt idx="143">
                  <c:v>2695465.50326541</c:v>
                </c:pt>
                <c:pt idx="144">
                  <c:v>2692934.41423832</c:v>
                </c:pt>
                <c:pt idx="145">
                  <c:v>2691679.7872051</c:v>
                </c:pt>
                <c:pt idx="146">
                  <c:v>2691343.78632271</c:v>
                </c:pt>
                <c:pt idx="147">
                  <c:v>2691447.87603795</c:v>
                </c:pt>
                <c:pt idx="148">
                  <c:v>2688028.25468678</c:v>
                </c:pt>
                <c:pt idx="149">
                  <c:v>2684600.65348715</c:v>
                </c:pt>
                <c:pt idx="150">
                  <c:v>2681197.55106007</c:v>
                </c:pt>
                <c:pt idx="151">
                  <c:v>2679823.28808231</c:v>
                </c:pt>
                <c:pt idx="152">
                  <c:v>2676241.99727488</c:v>
                </c:pt>
                <c:pt idx="153">
                  <c:v>2673907.26760561</c:v>
                </c:pt>
                <c:pt idx="154">
                  <c:v>2671948.39626092</c:v>
                </c:pt>
                <c:pt idx="155">
                  <c:v>2670884.90610904</c:v>
                </c:pt>
                <c:pt idx="156">
                  <c:v>2668563.31768587</c:v>
                </c:pt>
                <c:pt idx="157">
                  <c:v>2665399.20189393</c:v>
                </c:pt>
                <c:pt idx="158">
                  <c:v>2663467.74919188</c:v>
                </c:pt>
                <c:pt idx="159">
                  <c:v>2661765.6606338</c:v>
                </c:pt>
                <c:pt idx="160">
                  <c:v>2660154.22328596</c:v>
                </c:pt>
                <c:pt idx="161">
                  <c:v>2658033.15475162</c:v>
                </c:pt>
                <c:pt idx="162">
                  <c:v>2657803.24782089</c:v>
                </c:pt>
                <c:pt idx="163">
                  <c:v>2654835.2953794</c:v>
                </c:pt>
                <c:pt idx="164">
                  <c:v>2652957.78492805</c:v>
                </c:pt>
                <c:pt idx="165">
                  <c:v>2651386.19967056</c:v>
                </c:pt>
                <c:pt idx="166">
                  <c:v>2648727.21702572</c:v>
                </c:pt>
                <c:pt idx="167">
                  <c:v>2646413.75974698</c:v>
                </c:pt>
                <c:pt idx="168">
                  <c:v>2645714.19392388</c:v>
                </c:pt>
                <c:pt idx="169">
                  <c:v>2644259.76902511</c:v>
                </c:pt>
                <c:pt idx="170">
                  <c:v>2642733.29204878</c:v>
                </c:pt>
                <c:pt idx="171">
                  <c:v>2640029.27237067</c:v>
                </c:pt>
                <c:pt idx="172">
                  <c:v>2638368.59053457</c:v>
                </c:pt>
                <c:pt idx="173">
                  <c:v>2636700.939431</c:v>
                </c:pt>
                <c:pt idx="174">
                  <c:v>2634863.95578488</c:v>
                </c:pt>
                <c:pt idx="175">
                  <c:v>2634139.54327278</c:v>
                </c:pt>
                <c:pt idx="176">
                  <c:v>2634412.08367848</c:v>
                </c:pt>
                <c:pt idx="177">
                  <c:v>2634690.50295741</c:v>
                </c:pt>
                <c:pt idx="178">
                  <c:v>2632417.43121823</c:v>
                </c:pt>
                <c:pt idx="179">
                  <c:v>2630329.45056703</c:v>
                </c:pt>
                <c:pt idx="180">
                  <c:v>2628467.36616295</c:v>
                </c:pt>
                <c:pt idx="181">
                  <c:v>2627020.29750559</c:v>
                </c:pt>
                <c:pt idx="182">
                  <c:v>2625543.99127951</c:v>
                </c:pt>
                <c:pt idx="183">
                  <c:v>2625063.41516251</c:v>
                </c:pt>
                <c:pt idx="184">
                  <c:v>2623613.91580824</c:v>
                </c:pt>
                <c:pt idx="185">
                  <c:v>2621660.6090848</c:v>
                </c:pt>
                <c:pt idx="186">
                  <c:v>2620234.35735717</c:v>
                </c:pt>
                <c:pt idx="187">
                  <c:v>2619394.11142757</c:v>
                </c:pt>
                <c:pt idx="188">
                  <c:v>2618140.7020195</c:v>
                </c:pt>
                <c:pt idx="189">
                  <c:v>2617144.58279616</c:v>
                </c:pt>
                <c:pt idx="190">
                  <c:v>2616024.83576354</c:v>
                </c:pt>
                <c:pt idx="191">
                  <c:v>2614213.95040629</c:v>
                </c:pt>
                <c:pt idx="192">
                  <c:v>2614576.70358347</c:v>
                </c:pt>
                <c:pt idx="193">
                  <c:v>2613295.36093221</c:v>
                </c:pt>
                <c:pt idx="194">
                  <c:v>2611784.89543709</c:v>
                </c:pt>
                <c:pt idx="195">
                  <c:v>2610377.41919626</c:v>
                </c:pt>
                <c:pt idx="196">
                  <c:v>2610366.15917906</c:v>
                </c:pt>
                <c:pt idx="197">
                  <c:v>2609431.74399648</c:v>
                </c:pt>
                <c:pt idx="198">
                  <c:v>2609538.42573598</c:v>
                </c:pt>
                <c:pt idx="199">
                  <c:v>2608111.12150331</c:v>
                </c:pt>
                <c:pt idx="200">
                  <c:v>2607089.65841247</c:v>
                </c:pt>
                <c:pt idx="201">
                  <c:v>2606574.40417666</c:v>
                </c:pt>
                <c:pt idx="202">
                  <c:v>2605506.91962438</c:v>
                </c:pt>
                <c:pt idx="203">
                  <c:v>2604510.66862361</c:v>
                </c:pt>
                <c:pt idx="204">
                  <c:v>2603436.18956439</c:v>
                </c:pt>
                <c:pt idx="205">
                  <c:v>2603375.77039267</c:v>
                </c:pt>
                <c:pt idx="206">
                  <c:v>2603830.35456285</c:v>
                </c:pt>
                <c:pt idx="207">
                  <c:v>2604861.78460247</c:v>
                </c:pt>
                <c:pt idx="208">
                  <c:v>2604629.48899704</c:v>
                </c:pt>
                <c:pt idx="209">
                  <c:v>2603527.60029986</c:v>
                </c:pt>
                <c:pt idx="210">
                  <c:v>2603070.25981968</c:v>
                </c:pt>
                <c:pt idx="211">
                  <c:v>2601968.72416801</c:v>
                </c:pt>
                <c:pt idx="212">
                  <c:v>2602022.83177833</c:v>
                </c:pt>
                <c:pt idx="213">
                  <c:v>2601025.4979711</c:v>
                </c:pt>
                <c:pt idx="214">
                  <c:v>2600793.85356754</c:v>
                </c:pt>
                <c:pt idx="215">
                  <c:v>2601136.42517573</c:v>
                </c:pt>
                <c:pt idx="216">
                  <c:v>2600074.97530415</c:v>
                </c:pt>
                <c:pt idx="217">
                  <c:v>2599681.59005056</c:v>
                </c:pt>
                <c:pt idx="218">
                  <c:v>2599069.34815243</c:v>
                </c:pt>
                <c:pt idx="219">
                  <c:v>2598761.14246945</c:v>
                </c:pt>
                <c:pt idx="220">
                  <c:v>2597974.12185461</c:v>
                </c:pt>
                <c:pt idx="221">
                  <c:v>2598194.22077252</c:v>
                </c:pt>
                <c:pt idx="222">
                  <c:v>2596708.89511256</c:v>
                </c:pt>
                <c:pt idx="223">
                  <c:v>2597660.49737437</c:v>
                </c:pt>
                <c:pt idx="224">
                  <c:v>2596816.78736183</c:v>
                </c:pt>
                <c:pt idx="225">
                  <c:v>2596865.33642455</c:v>
                </c:pt>
                <c:pt idx="226">
                  <c:v>2597302.88936418</c:v>
                </c:pt>
                <c:pt idx="227">
                  <c:v>2596605.72709559</c:v>
                </c:pt>
                <c:pt idx="228">
                  <c:v>2594936.92088878</c:v>
                </c:pt>
                <c:pt idx="229">
                  <c:v>2594691.1943408</c:v>
                </c:pt>
                <c:pt idx="230">
                  <c:v>2595221.73667363</c:v>
                </c:pt>
                <c:pt idx="231">
                  <c:v>2595041.56462256</c:v>
                </c:pt>
                <c:pt idx="232">
                  <c:v>2594439.49381192</c:v>
                </c:pt>
                <c:pt idx="233">
                  <c:v>2593953.46757779</c:v>
                </c:pt>
                <c:pt idx="234">
                  <c:v>2593350.65133927</c:v>
                </c:pt>
                <c:pt idx="235">
                  <c:v>2593694.45818178</c:v>
                </c:pt>
                <c:pt idx="236">
                  <c:v>2593915.87932576</c:v>
                </c:pt>
                <c:pt idx="237">
                  <c:v>2592780.23998095</c:v>
                </c:pt>
                <c:pt idx="238">
                  <c:v>2593906.3650492</c:v>
                </c:pt>
                <c:pt idx="239">
                  <c:v>2594288.91769263</c:v>
                </c:pt>
                <c:pt idx="240">
                  <c:v>2593392.80302292</c:v>
                </c:pt>
                <c:pt idx="241">
                  <c:v>2593374.78483129</c:v>
                </c:pt>
                <c:pt idx="242">
                  <c:v>2593275.63440169</c:v>
                </c:pt>
                <c:pt idx="243">
                  <c:v>2592535.88757892</c:v>
                </c:pt>
                <c:pt idx="244">
                  <c:v>2592678.02586102</c:v>
                </c:pt>
                <c:pt idx="245">
                  <c:v>2593993.99822078</c:v>
                </c:pt>
                <c:pt idx="246">
                  <c:v>2592486.95508417</c:v>
                </c:pt>
                <c:pt idx="247">
                  <c:v>2592369.17305579</c:v>
                </c:pt>
                <c:pt idx="248">
                  <c:v>2593103.97089719</c:v>
                </c:pt>
                <c:pt idx="249">
                  <c:v>2592065.52010037</c:v>
                </c:pt>
                <c:pt idx="250">
                  <c:v>2591810.36195169</c:v>
                </c:pt>
                <c:pt idx="251">
                  <c:v>2591768.00833796</c:v>
                </c:pt>
                <c:pt idx="252">
                  <c:v>2591710.35533593</c:v>
                </c:pt>
                <c:pt idx="253">
                  <c:v>2590718.30319208</c:v>
                </c:pt>
                <c:pt idx="254">
                  <c:v>2591335.03781803</c:v>
                </c:pt>
                <c:pt idx="255">
                  <c:v>2591528.59154827</c:v>
                </c:pt>
                <c:pt idx="256">
                  <c:v>2591236.93524702</c:v>
                </c:pt>
                <c:pt idx="257">
                  <c:v>2591889.93421323</c:v>
                </c:pt>
                <c:pt idx="258">
                  <c:v>2590872.18589406</c:v>
                </c:pt>
                <c:pt idx="259">
                  <c:v>2592080.35952609</c:v>
                </c:pt>
                <c:pt idx="260">
                  <c:v>2593766.30398629</c:v>
                </c:pt>
                <c:pt idx="261">
                  <c:v>2592175.85288389</c:v>
                </c:pt>
                <c:pt idx="262">
                  <c:v>2592385.3553557</c:v>
                </c:pt>
                <c:pt idx="263">
                  <c:v>2592467.94121133</c:v>
                </c:pt>
                <c:pt idx="264">
                  <c:v>2591549.24076232</c:v>
                </c:pt>
                <c:pt idx="265">
                  <c:v>2591819.13403545</c:v>
                </c:pt>
                <c:pt idx="266">
                  <c:v>2590828.27831279</c:v>
                </c:pt>
                <c:pt idx="267">
                  <c:v>2591689.69882648</c:v>
                </c:pt>
                <c:pt idx="268">
                  <c:v>2591114.81283833</c:v>
                </c:pt>
                <c:pt idx="269">
                  <c:v>2591742.34279743</c:v>
                </c:pt>
                <c:pt idx="270">
                  <c:v>2592319.35646063</c:v>
                </c:pt>
                <c:pt idx="271">
                  <c:v>2591881.92379136</c:v>
                </c:pt>
                <c:pt idx="272">
                  <c:v>2592032.39318461</c:v>
                </c:pt>
                <c:pt idx="273">
                  <c:v>2591255.27270581</c:v>
                </c:pt>
                <c:pt idx="274">
                  <c:v>2592193.4905059</c:v>
                </c:pt>
                <c:pt idx="275">
                  <c:v>2592331.0865908</c:v>
                </c:pt>
                <c:pt idx="276">
                  <c:v>2592197.04414924</c:v>
                </c:pt>
                <c:pt idx="277">
                  <c:v>2592001.09557736</c:v>
                </c:pt>
                <c:pt idx="278">
                  <c:v>2592443.70773712</c:v>
                </c:pt>
                <c:pt idx="279">
                  <c:v>2592089.91914091</c:v>
                </c:pt>
                <c:pt idx="280">
                  <c:v>2592289.76881128</c:v>
                </c:pt>
                <c:pt idx="281">
                  <c:v>2591956.49918288</c:v>
                </c:pt>
                <c:pt idx="282">
                  <c:v>2591952.36957478</c:v>
                </c:pt>
                <c:pt idx="283">
                  <c:v>2592053.1689677</c:v>
                </c:pt>
                <c:pt idx="284">
                  <c:v>2592034.04779404</c:v>
                </c:pt>
                <c:pt idx="285">
                  <c:v>2592009.43454775</c:v>
                </c:pt>
                <c:pt idx="286">
                  <c:v>2592264.01049047</c:v>
                </c:pt>
                <c:pt idx="287">
                  <c:v>2591368.75557552</c:v>
                </c:pt>
                <c:pt idx="288">
                  <c:v>2591477.79409418</c:v>
                </c:pt>
                <c:pt idx="289">
                  <c:v>2591497.77132669</c:v>
                </c:pt>
                <c:pt idx="290">
                  <c:v>2591065.15351744</c:v>
                </c:pt>
                <c:pt idx="291">
                  <c:v>2590891.74282122</c:v>
                </c:pt>
                <c:pt idx="292">
                  <c:v>2591478.03867893</c:v>
                </c:pt>
                <c:pt idx="293">
                  <c:v>2591293.72258155</c:v>
                </c:pt>
                <c:pt idx="294">
                  <c:v>2591320.01467784</c:v>
                </c:pt>
                <c:pt idx="295">
                  <c:v>2591329.14167726</c:v>
                </c:pt>
                <c:pt idx="296">
                  <c:v>2591537.25267708</c:v>
                </c:pt>
                <c:pt idx="297">
                  <c:v>2591317.03956804</c:v>
                </c:pt>
                <c:pt idx="298">
                  <c:v>2591290.44913482</c:v>
                </c:pt>
                <c:pt idx="299">
                  <c:v>2591401.42630527</c:v>
                </c:pt>
                <c:pt idx="300">
                  <c:v>2591509.08355781</c:v>
                </c:pt>
                <c:pt idx="301">
                  <c:v>2591380.68288348</c:v>
                </c:pt>
                <c:pt idx="302">
                  <c:v>2591482.86307571</c:v>
                </c:pt>
                <c:pt idx="303">
                  <c:v>2591406.50672589</c:v>
                </c:pt>
                <c:pt idx="304">
                  <c:v>2591165.17387747</c:v>
                </c:pt>
                <c:pt idx="305">
                  <c:v>2591260.33404871</c:v>
                </c:pt>
                <c:pt idx="306">
                  <c:v>2591397.75420138</c:v>
                </c:pt>
                <c:pt idx="307">
                  <c:v>2591110.75090545</c:v>
                </c:pt>
                <c:pt idx="308">
                  <c:v>2591210.19306733</c:v>
                </c:pt>
                <c:pt idx="309">
                  <c:v>2591316.75615401</c:v>
                </c:pt>
                <c:pt idx="310">
                  <c:v>2591173.77005253</c:v>
                </c:pt>
                <c:pt idx="311">
                  <c:v>2591354.84605894</c:v>
                </c:pt>
                <c:pt idx="312">
                  <c:v>2591167.0730266</c:v>
                </c:pt>
                <c:pt idx="313">
                  <c:v>2591458.51907833</c:v>
                </c:pt>
                <c:pt idx="314">
                  <c:v>2591245.70265673</c:v>
                </c:pt>
                <c:pt idx="315">
                  <c:v>2591387.2265517</c:v>
                </c:pt>
                <c:pt idx="316">
                  <c:v>2591160.30697147</c:v>
                </c:pt>
                <c:pt idx="317">
                  <c:v>2590996.54487271</c:v>
                </c:pt>
                <c:pt idx="318">
                  <c:v>2591287.02445318</c:v>
                </c:pt>
                <c:pt idx="319">
                  <c:v>2591164.70868715</c:v>
                </c:pt>
                <c:pt idx="320">
                  <c:v>2591221.18932275</c:v>
                </c:pt>
                <c:pt idx="321">
                  <c:v>2591199.34605104</c:v>
                </c:pt>
                <c:pt idx="322">
                  <c:v>2591178.77756849</c:v>
                </c:pt>
                <c:pt idx="323">
                  <c:v>2591203.87697726</c:v>
                </c:pt>
                <c:pt idx="324">
                  <c:v>2591260.63348949</c:v>
                </c:pt>
                <c:pt idx="325">
                  <c:v>2591236.89595536</c:v>
                </c:pt>
                <c:pt idx="326">
                  <c:v>2591159.14090141</c:v>
                </c:pt>
                <c:pt idx="327">
                  <c:v>2591171.57248152</c:v>
                </c:pt>
                <c:pt idx="328">
                  <c:v>2591144.03628939</c:v>
                </c:pt>
                <c:pt idx="329">
                  <c:v>2591150.33588967</c:v>
                </c:pt>
                <c:pt idx="330">
                  <c:v>2591110.59326505</c:v>
                </c:pt>
                <c:pt idx="331">
                  <c:v>2591076.40876121</c:v>
                </c:pt>
                <c:pt idx="332">
                  <c:v>2591176.3227317</c:v>
                </c:pt>
                <c:pt idx="333">
                  <c:v>2591182.06229604</c:v>
                </c:pt>
                <c:pt idx="334">
                  <c:v>2591341.60536717</c:v>
                </c:pt>
                <c:pt idx="335">
                  <c:v>2591191.93012789</c:v>
                </c:pt>
                <c:pt idx="336">
                  <c:v>2591279.89485357</c:v>
                </c:pt>
                <c:pt idx="337">
                  <c:v>2591234.44015842</c:v>
                </c:pt>
                <c:pt idx="338">
                  <c:v>2591196.6957401</c:v>
                </c:pt>
                <c:pt idx="339">
                  <c:v>2591162.82474217</c:v>
                </c:pt>
                <c:pt idx="340">
                  <c:v>2591396.49073597</c:v>
                </c:pt>
                <c:pt idx="341">
                  <c:v>2591240.79974456</c:v>
                </c:pt>
                <c:pt idx="342">
                  <c:v>2591267.81099453</c:v>
                </c:pt>
                <c:pt idx="343">
                  <c:v>2591283.25443801</c:v>
                </c:pt>
                <c:pt idx="344">
                  <c:v>2591291.09425062</c:v>
                </c:pt>
                <c:pt idx="345">
                  <c:v>2591230.86573808</c:v>
                </c:pt>
                <c:pt idx="346">
                  <c:v>2591287.12755596</c:v>
                </c:pt>
                <c:pt idx="347">
                  <c:v>2591313.75695151</c:v>
                </c:pt>
                <c:pt idx="348">
                  <c:v>2591298.04594925</c:v>
                </c:pt>
                <c:pt idx="349">
                  <c:v>2591240.60787307</c:v>
                </c:pt>
                <c:pt idx="350">
                  <c:v>2591319.45260947</c:v>
                </c:pt>
                <c:pt idx="351">
                  <c:v>2591333.01700792</c:v>
                </c:pt>
                <c:pt idx="352">
                  <c:v>2591329.04888026</c:v>
                </c:pt>
                <c:pt idx="353">
                  <c:v>2591357.98509912</c:v>
                </c:pt>
                <c:pt idx="354">
                  <c:v>2591272.96698066</c:v>
                </c:pt>
                <c:pt idx="355">
                  <c:v>2591278.27993491</c:v>
                </c:pt>
                <c:pt idx="356">
                  <c:v>2591327.0965743</c:v>
                </c:pt>
                <c:pt idx="357">
                  <c:v>2591278.95910475</c:v>
                </c:pt>
                <c:pt idx="358">
                  <c:v>2591206.36599001</c:v>
                </c:pt>
                <c:pt idx="359">
                  <c:v>2591232.5450887</c:v>
                </c:pt>
                <c:pt idx="360">
                  <c:v>2591171.58053914</c:v>
                </c:pt>
                <c:pt idx="361">
                  <c:v>2591210.55516846</c:v>
                </c:pt>
                <c:pt idx="362">
                  <c:v>2591243.77040229</c:v>
                </c:pt>
                <c:pt idx="363">
                  <c:v>2591188.4736136</c:v>
                </c:pt>
                <c:pt idx="364">
                  <c:v>2591206.203644</c:v>
                </c:pt>
                <c:pt idx="365">
                  <c:v>2591164.23819365</c:v>
                </c:pt>
                <c:pt idx="366">
                  <c:v>2591120.91495053</c:v>
                </c:pt>
                <c:pt idx="367">
                  <c:v>2591175.95271574</c:v>
                </c:pt>
                <c:pt idx="368">
                  <c:v>2591177.12039204</c:v>
                </c:pt>
                <c:pt idx="369">
                  <c:v>2591195.89020151</c:v>
                </c:pt>
                <c:pt idx="370">
                  <c:v>2591164.43119637</c:v>
                </c:pt>
                <c:pt idx="371">
                  <c:v>2591163.84329372</c:v>
                </c:pt>
                <c:pt idx="372">
                  <c:v>2591192.85708305</c:v>
                </c:pt>
                <c:pt idx="373">
                  <c:v>2591208.36216137</c:v>
                </c:pt>
                <c:pt idx="374">
                  <c:v>2591204.73281694</c:v>
                </c:pt>
                <c:pt idx="375">
                  <c:v>2591231.75459945</c:v>
                </c:pt>
                <c:pt idx="376">
                  <c:v>2591209.35194438</c:v>
                </c:pt>
                <c:pt idx="377">
                  <c:v>2591181.64350224</c:v>
                </c:pt>
                <c:pt idx="378">
                  <c:v>2591211.20673069</c:v>
                </c:pt>
                <c:pt idx="379">
                  <c:v>2591218.71639442</c:v>
                </c:pt>
                <c:pt idx="380">
                  <c:v>2591213.53453084</c:v>
                </c:pt>
                <c:pt idx="381">
                  <c:v>2591218.65055343</c:v>
                </c:pt>
                <c:pt idx="382">
                  <c:v>2591209.98934016</c:v>
                </c:pt>
                <c:pt idx="383">
                  <c:v>2591206.44775056</c:v>
                </c:pt>
                <c:pt idx="384">
                  <c:v>2591225.83633447</c:v>
                </c:pt>
                <c:pt idx="385">
                  <c:v>2591221.3454617</c:v>
                </c:pt>
                <c:pt idx="386">
                  <c:v>2591234.10618973</c:v>
                </c:pt>
                <c:pt idx="387">
                  <c:v>2591240.67813019</c:v>
                </c:pt>
                <c:pt idx="388">
                  <c:v>2591236.21162152</c:v>
                </c:pt>
                <c:pt idx="389">
                  <c:v>2591242.81138454</c:v>
                </c:pt>
                <c:pt idx="390">
                  <c:v>2591238.70880685</c:v>
                </c:pt>
                <c:pt idx="391">
                  <c:v>2591242.58051277</c:v>
                </c:pt>
                <c:pt idx="392">
                  <c:v>2591252.24340338</c:v>
                </c:pt>
                <c:pt idx="393">
                  <c:v>2591271.71349098</c:v>
                </c:pt>
                <c:pt idx="394">
                  <c:v>2591250.73484838</c:v>
                </c:pt>
                <c:pt idx="395">
                  <c:v>2591251.59884861</c:v>
                </c:pt>
                <c:pt idx="396">
                  <c:v>2591248.65443064</c:v>
                </c:pt>
                <c:pt idx="397">
                  <c:v>2591249.89751429</c:v>
                </c:pt>
                <c:pt idx="398">
                  <c:v>2591246.65542113</c:v>
                </c:pt>
                <c:pt idx="399">
                  <c:v>2591234.15182053</c:v>
                </c:pt>
                <c:pt idx="400">
                  <c:v>2591236.17682901</c:v>
                </c:pt>
                <c:pt idx="401">
                  <c:v>2591245.70145687</c:v>
                </c:pt>
                <c:pt idx="402">
                  <c:v>2591250.29260888</c:v>
                </c:pt>
                <c:pt idx="403">
                  <c:v>2591231.79449503</c:v>
                </c:pt>
                <c:pt idx="404">
                  <c:v>2591245.6578118</c:v>
                </c:pt>
                <c:pt idx="405">
                  <c:v>2591247.49813346</c:v>
                </c:pt>
                <c:pt idx="406">
                  <c:v>2591264.19138728</c:v>
                </c:pt>
                <c:pt idx="407">
                  <c:v>2591241.05850143</c:v>
                </c:pt>
                <c:pt idx="408">
                  <c:v>2591245.28843527</c:v>
                </c:pt>
                <c:pt idx="409">
                  <c:v>2591244.00096496</c:v>
                </c:pt>
                <c:pt idx="410">
                  <c:v>2591245.92526756</c:v>
                </c:pt>
                <c:pt idx="411">
                  <c:v>2591238.77969742</c:v>
                </c:pt>
                <c:pt idx="412">
                  <c:v>2591235.92551107</c:v>
                </c:pt>
                <c:pt idx="413">
                  <c:v>2591235.16890071</c:v>
                </c:pt>
                <c:pt idx="414">
                  <c:v>2591230.00031475</c:v>
                </c:pt>
                <c:pt idx="415">
                  <c:v>2591241.1721976</c:v>
                </c:pt>
                <c:pt idx="416">
                  <c:v>2591238.11510066</c:v>
                </c:pt>
                <c:pt idx="417">
                  <c:v>2591237.57290324</c:v>
                </c:pt>
                <c:pt idx="418">
                  <c:v>2591239.91982344</c:v>
                </c:pt>
                <c:pt idx="419">
                  <c:v>2591237.33583761</c:v>
                </c:pt>
                <c:pt idx="420">
                  <c:v>2591235.32564112</c:v>
                </c:pt>
                <c:pt idx="421">
                  <c:v>2591239.59573355</c:v>
                </c:pt>
                <c:pt idx="422">
                  <c:v>2591233.85426985</c:v>
                </c:pt>
                <c:pt idx="423">
                  <c:v>2591234.31740725</c:v>
                </c:pt>
                <c:pt idx="424">
                  <c:v>2591231.07296993</c:v>
                </c:pt>
                <c:pt idx="425">
                  <c:v>2591227.75090467</c:v>
                </c:pt>
                <c:pt idx="426">
                  <c:v>2591232.82216255</c:v>
                </c:pt>
                <c:pt idx="427">
                  <c:v>2591237.21634753</c:v>
                </c:pt>
                <c:pt idx="428">
                  <c:v>2591235.26363181</c:v>
                </c:pt>
                <c:pt idx="429">
                  <c:v>2591231.98332621</c:v>
                </c:pt>
                <c:pt idx="430">
                  <c:v>2591221.82651421</c:v>
                </c:pt>
                <c:pt idx="431">
                  <c:v>2591232.34185623</c:v>
                </c:pt>
                <c:pt idx="432">
                  <c:v>2591225.84813285</c:v>
                </c:pt>
                <c:pt idx="433">
                  <c:v>2591228.92632891</c:v>
                </c:pt>
                <c:pt idx="434">
                  <c:v>2591230.83482563</c:v>
                </c:pt>
                <c:pt idx="435">
                  <c:v>2591231.84319337</c:v>
                </c:pt>
                <c:pt idx="436">
                  <c:v>2591231.75117406</c:v>
                </c:pt>
                <c:pt idx="437">
                  <c:v>2591230.83048155</c:v>
                </c:pt>
                <c:pt idx="438">
                  <c:v>2591229.68750508</c:v>
                </c:pt>
                <c:pt idx="439">
                  <c:v>2591229.02806564</c:v>
                </c:pt>
                <c:pt idx="440">
                  <c:v>2591228.77513835</c:v>
                </c:pt>
                <c:pt idx="441">
                  <c:v>2591228.90988103</c:v>
                </c:pt>
                <c:pt idx="442">
                  <c:v>2591226.66686782</c:v>
                </c:pt>
                <c:pt idx="443">
                  <c:v>2591230.28048294</c:v>
                </c:pt>
                <c:pt idx="444">
                  <c:v>2591228.86547589</c:v>
                </c:pt>
                <c:pt idx="445">
                  <c:v>2591228.06386878</c:v>
                </c:pt>
                <c:pt idx="446">
                  <c:v>2591229.30452559</c:v>
                </c:pt>
                <c:pt idx="447">
                  <c:v>2591228.76436483</c:v>
                </c:pt>
                <c:pt idx="448">
                  <c:v>2591230.63255858</c:v>
                </c:pt>
                <c:pt idx="449">
                  <c:v>2591231.62155292</c:v>
                </c:pt>
                <c:pt idx="450">
                  <c:v>2591230.73158887</c:v>
                </c:pt>
                <c:pt idx="451">
                  <c:v>2591228.67605235</c:v>
                </c:pt>
                <c:pt idx="452">
                  <c:v>2591232.80287861</c:v>
                </c:pt>
                <c:pt idx="453">
                  <c:v>2591233.41830591</c:v>
                </c:pt>
                <c:pt idx="454">
                  <c:v>2591232.66334936</c:v>
                </c:pt>
                <c:pt idx="455">
                  <c:v>2591225.85877032</c:v>
                </c:pt>
                <c:pt idx="456">
                  <c:v>2591230.47480975</c:v>
                </c:pt>
                <c:pt idx="457">
                  <c:v>2591230.3207907</c:v>
                </c:pt>
                <c:pt idx="458">
                  <c:v>2591232.29488341</c:v>
                </c:pt>
                <c:pt idx="459">
                  <c:v>2591230.06111943</c:v>
                </c:pt>
                <c:pt idx="460">
                  <c:v>2591231.41054962</c:v>
                </c:pt>
                <c:pt idx="461">
                  <c:v>2591230.66128797</c:v>
                </c:pt>
                <c:pt idx="462">
                  <c:v>2591227.90194102</c:v>
                </c:pt>
                <c:pt idx="463">
                  <c:v>2591226.66912801</c:v>
                </c:pt>
                <c:pt idx="464">
                  <c:v>2591226.99381467</c:v>
                </c:pt>
                <c:pt idx="465">
                  <c:v>2591227.49873532</c:v>
                </c:pt>
                <c:pt idx="466">
                  <c:v>2591226.43694578</c:v>
                </c:pt>
                <c:pt idx="467">
                  <c:v>2591226.27757373</c:v>
                </c:pt>
                <c:pt idx="468">
                  <c:v>2591226.50896804</c:v>
                </c:pt>
                <c:pt idx="469">
                  <c:v>2591227.25510897</c:v>
                </c:pt>
                <c:pt idx="470">
                  <c:v>2591226.51460487</c:v>
                </c:pt>
                <c:pt idx="471">
                  <c:v>2591224.92592677</c:v>
                </c:pt>
                <c:pt idx="472">
                  <c:v>2591226.83454418</c:v>
                </c:pt>
                <c:pt idx="473">
                  <c:v>2591226.29751412</c:v>
                </c:pt>
                <c:pt idx="474">
                  <c:v>2591225.73657299</c:v>
                </c:pt>
                <c:pt idx="475">
                  <c:v>2591226.62623131</c:v>
                </c:pt>
                <c:pt idx="476">
                  <c:v>2591227.61558705</c:v>
                </c:pt>
                <c:pt idx="477">
                  <c:v>2591226.37777298</c:v>
                </c:pt>
                <c:pt idx="478">
                  <c:v>2591225.17451496</c:v>
                </c:pt>
                <c:pt idx="479">
                  <c:v>2591226.23134135</c:v>
                </c:pt>
                <c:pt idx="480">
                  <c:v>2591226.68097732</c:v>
                </c:pt>
                <c:pt idx="481">
                  <c:v>2591226.54640204</c:v>
                </c:pt>
                <c:pt idx="482">
                  <c:v>2591226.55650856</c:v>
                </c:pt>
                <c:pt idx="483">
                  <c:v>2591226.19258913</c:v>
                </c:pt>
                <c:pt idx="484">
                  <c:v>2591226.06677017</c:v>
                </c:pt>
                <c:pt idx="485">
                  <c:v>2591226.09677017</c:v>
                </c:pt>
                <c:pt idx="486">
                  <c:v>2591226.06571955</c:v>
                </c:pt>
                <c:pt idx="487">
                  <c:v>2591226.37855363</c:v>
                </c:pt>
                <c:pt idx="488">
                  <c:v>2591226.08078753</c:v>
                </c:pt>
                <c:pt idx="489">
                  <c:v>2591226.15773449</c:v>
                </c:pt>
                <c:pt idx="490">
                  <c:v>2591226.61112126</c:v>
                </c:pt>
                <c:pt idx="491">
                  <c:v>2591226.6645761</c:v>
                </c:pt>
                <c:pt idx="492">
                  <c:v>2591226.56390172</c:v>
                </c:pt>
                <c:pt idx="493">
                  <c:v>2591226.3971594</c:v>
                </c:pt>
                <c:pt idx="494">
                  <c:v>2591226.3423051</c:v>
                </c:pt>
                <c:pt idx="495">
                  <c:v>2591225.85715351</c:v>
                </c:pt>
                <c:pt idx="496">
                  <c:v>2591225.70344908</c:v>
                </c:pt>
                <c:pt idx="497">
                  <c:v>2591225.66226217</c:v>
                </c:pt>
                <c:pt idx="498">
                  <c:v>2591225.64996219</c:v>
                </c:pt>
                <c:pt idx="499">
                  <c:v>2591225.71151724</c:v>
                </c:pt>
                <c:pt idx="500">
                  <c:v>2591225.70854308</c:v>
                </c:pt>
                <c:pt idx="501">
                  <c:v>2591226.30961534</c:v>
                </c:pt>
                <c:pt idx="502">
                  <c:v>2591225.63015443</c:v>
                </c:pt>
                <c:pt idx="503">
                  <c:v>2591225.67510487</c:v>
                </c:pt>
                <c:pt idx="504">
                  <c:v>2591225.04844014</c:v>
                </c:pt>
                <c:pt idx="505">
                  <c:v>2591225.57387557</c:v>
                </c:pt>
                <c:pt idx="506">
                  <c:v>2591225.74631098</c:v>
                </c:pt>
                <c:pt idx="507">
                  <c:v>2591225.67328965</c:v>
                </c:pt>
                <c:pt idx="508">
                  <c:v>2591225.69650069</c:v>
                </c:pt>
                <c:pt idx="509">
                  <c:v>2591225.94420021</c:v>
                </c:pt>
                <c:pt idx="510">
                  <c:v>2591225.8075329</c:v>
                </c:pt>
                <c:pt idx="511">
                  <c:v>2591226.11730395</c:v>
                </c:pt>
                <c:pt idx="512">
                  <c:v>2591226.23897866</c:v>
                </c:pt>
                <c:pt idx="513">
                  <c:v>2591225.92393289</c:v>
                </c:pt>
                <c:pt idx="514">
                  <c:v>2591225.9326178</c:v>
                </c:pt>
                <c:pt idx="515">
                  <c:v>2591225.92849963</c:v>
                </c:pt>
                <c:pt idx="516">
                  <c:v>2591225.86722632</c:v>
                </c:pt>
                <c:pt idx="517">
                  <c:v>2591225.7860311</c:v>
                </c:pt>
                <c:pt idx="518">
                  <c:v>2591225.71360102</c:v>
                </c:pt>
                <c:pt idx="519">
                  <c:v>2591225.7508629</c:v>
                </c:pt>
                <c:pt idx="520">
                  <c:v>2591225.43376933</c:v>
                </c:pt>
                <c:pt idx="521">
                  <c:v>2591225.69954747</c:v>
                </c:pt>
                <c:pt idx="522">
                  <c:v>2591225.93027642</c:v>
                </c:pt>
                <c:pt idx="523">
                  <c:v>2591225.68680801</c:v>
                </c:pt>
                <c:pt idx="524">
                  <c:v>2591225.73929633</c:v>
                </c:pt>
                <c:pt idx="525">
                  <c:v>2591225.75348933</c:v>
                </c:pt>
                <c:pt idx="526">
                  <c:v>2591225.38445271</c:v>
                </c:pt>
                <c:pt idx="527">
                  <c:v>2591225.42782341</c:v>
                </c:pt>
                <c:pt idx="528">
                  <c:v>2591225.3943123</c:v>
                </c:pt>
                <c:pt idx="529">
                  <c:v>2591225.23842027</c:v>
                </c:pt>
                <c:pt idx="530">
                  <c:v>2591225.35760414</c:v>
                </c:pt>
                <c:pt idx="531">
                  <c:v>2591225.39804087</c:v>
                </c:pt>
                <c:pt idx="532">
                  <c:v>2591225.46445356</c:v>
                </c:pt>
                <c:pt idx="533">
                  <c:v>2591225.3879726</c:v>
                </c:pt>
                <c:pt idx="534">
                  <c:v>2591225.56350896</c:v>
                </c:pt>
                <c:pt idx="535">
                  <c:v>2591225.50792046</c:v>
                </c:pt>
                <c:pt idx="536">
                  <c:v>2591225.45512775</c:v>
                </c:pt>
                <c:pt idx="537">
                  <c:v>2591225.36018063</c:v>
                </c:pt>
                <c:pt idx="538">
                  <c:v>2591225.45551674</c:v>
                </c:pt>
                <c:pt idx="539">
                  <c:v>2591225.55932153</c:v>
                </c:pt>
                <c:pt idx="540">
                  <c:v>2591225.43653218</c:v>
                </c:pt>
                <c:pt idx="541">
                  <c:v>2591225.50434088</c:v>
                </c:pt>
                <c:pt idx="542">
                  <c:v>2591225.55692489</c:v>
                </c:pt>
                <c:pt idx="543">
                  <c:v>2591225.57143111</c:v>
                </c:pt>
                <c:pt idx="544">
                  <c:v>2591225.52065054</c:v>
                </c:pt>
                <c:pt idx="545">
                  <c:v>2591225.58696419</c:v>
                </c:pt>
                <c:pt idx="546">
                  <c:v>2591225.67892342</c:v>
                </c:pt>
                <c:pt idx="547">
                  <c:v>2591225.53227994</c:v>
                </c:pt>
                <c:pt idx="548">
                  <c:v>2591225.43538459</c:v>
                </c:pt>
                <c:pt idx="549">
                  <c:v>2591225.53809454</c:v>
                </c:pt>
                <c:pt idx="550">
                  <c:v>2591225.46147253</c:v>
                </c:pt>
                <c:pt idx="551">
                  <c:v>2591225.45362677</c:v>
                </c:pt>
                <c:pt idx="552">
                  <c:v>2591225.51279905</c:v>
                </c:pt>
                <c:pt idx="553">
                  <c:v>2591225.44794097</c:v>
                </c:pt>
                <c:pt idx="554">
                  <c:v>2591225.29449454</c:v>
                </c:pt>
                <c:pt idx="555">
                  <c:v>2591225.32567032</c:v>
                </c:pt>
                <c:pt idx="556">
                  <c:v>2591225.29408333</c:v>
                </c:pt>
                <c:pt idx="557">
                  <c:v>2591225.30735944</c:v>
                </c:pt>
                <c:pt idx="558">
                  <c:v>2591225.21315196</c:v>
                </c:pt>
                <c:pt idx="559">
                  <c:v>2591225.2791921</c:v>
                </c:pt>
                <c:pt idx="560">
                  <c:v>2591225.30177781</c:v>
                </c:pt>
                <c:pt idx="561">
                  <c:v>2591225.25034391</c:v>
                </c:pt>
                <c:pt idx="562">
                  <c:v>2591225.21547945</c:v>
                </c:pt>
                <c:pt idx="563">
                  <c:v>2591225.2301076</c:v>
                </c:pt>
                <c:pt idx="564">
                  <c:v>2591225.2700935</c:v>
                </c:pt>
                <c:pt idx="565">
                  <c:v>2591225.27877103</c:v>
                </c:pt>
                <c:pt idx="566">
                  <c:v>2591225.29308748</c:v>
                </c:pt>
                <c:pt idx="567">
                  <c:v>2591225.18967265</c:v>
                </c:pt>
                <c:pt idx="568">
                  <c:v>2591225.2339032</c:v>
                </c:pt>
                <c:pt idx="569">
                  <c:v>2591225.2971775</c:v>
                </c:pt>
                <c:pt idx="570">
                  <c:v>2591225.21810374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10.1700569832225</c:v>
                </c:pt>
                <c:pt idx="2">
                  <c:v>11.59826648065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10.2467013169404</c:v>
                </c:pt>
                <c:pt idx="2">
                  <c:v>11.3634551468143</c:v>
                </c:pt>
                <c:pt idx="3">
                  <c:v>0.326476922011841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0.0766443337179563</c:v>
                </c:pt>
                <c:pt idx="2">
                  <c:v>9.93524564938678</c:v>
                </c:pt>
                <c:pt idx="3">
                  <c:v>11.9247434026618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10.1875571786238</c:v>
                </c:pt>
                <c:pt idx="2">
                  <c:v>11.6337423608867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10.2617895576506</c:v>
                </c:pt>
                <c:pt idx="2">
                  <c:v>11.4062234535904</c:v>
                </c:pt>
                <c:pt idx="3">
                  <c:v>0.316309654087554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0.074232379026763</c:v>
                </c:pt>
                <c:pt idx="2">
                  <c:v>9.96003827132761</c:v>
                </c:pt>
                <c:pt idx="3">
                  <c:v>11.9500520149742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10.2243860943888</c:v>
                </c:pt>
                <c:pt idx="2">
                  <c:v>11.6859179026893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10.2972361128034</c:v>
                </c:pt>
                <c:pt idx="2">
                  <c:v>11.4625045391538</c:v>
                </c:pt>
                <c:pt idx="3">
                  <c:v>0.310487158903931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0.0728500184146149</c:v>
                </c:pt>
                <c:pt idx="2">
                  <c:v>10.0009727308533</c:v>
                </c:pt>
                <c:pt idx="3">
                  <c:v>11.9964050615932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10.2430073102377</c:v>
                </c:pt>
                <c:pt idx="2">
                  <c:v>11.7124585419677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10.3151411832347</c:v>
                </c:pt>
                <c:pt idx="2">
                  <c:v>11.4911755241</c:v>
                </c:pt>
                <c:pt idx="3">
                  <c:v>0.307469434987702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0.0721338729969551</c:v>
                </c:pt>
                <c:pt idx="2">
                  <c:v>10.0217242923701</c:v>
                </c:pt>
                <c:pt idx="3">
                  <c:v>12.0199279769554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10.2428742455055</c:v>
                </c:pt>
                <c:pt idx="2">
                  <c:v>11.7129707813878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10.3149146542411</c:v>
                </c:pt>
                <c:pt idx="2">
                  <c:v>11.4919729174689</c:v>
                </c:pt>
                <c:pt idx="3">
                  <c:v>0.307074760276623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0.0720404087355852</c:v>
                </c:pt>
                <c:pt idx="2">
                  <c:v>10.0218763815867</c:v>
                </c:pt>
                <c:pt idx="3">
                  <c:v>12.0200455416644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10.2430261505677</c:v>
                </c:pt>
                <c:pt idx="2">
                  <c:v>11.7092411130089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10.3157265429012</c:v>
                </c:pt>
                <c:pt idx="2">
                  <c:v>11.4862300666777</c:v>
                </c:pt>
                <c:pt idx="3">
                  <c:v>0.309860890936745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0.0727003923335081</c:v>
                </c:pt>
                <c:pt idx="2">
                  <c:v>10.0200151042365</c:v>
                </c:pt>
                <c:pt idx="3">
                  <c:v>12.0191020039457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10.1941633335637</c:v>
                </c:pt>
                <c:pt idx="2">
                  <c:v>11.6447225263852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10.2679586417557</c:v>
                </c:pt>
                <c:pt idx="2">
                  <c:v>11.6587620067944</c:v>
                </c:pt>
                <c:pt idx="3">
                  <c:v>0.314467288091068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0.0737953081919438</c:v>
                </c:pt>
                <c:pt idx="2">
                  <c:v>10.2082028139729</c:v>
                </c:pt>
                <c:pt idx="3">
                  <c:v>11.9591898144763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10.1984802675281</c:v>
                </c:pt>
                <c:pt idx="2">
                  <c:v>11.6307326319161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10.2754381355028</c:v>
                </c:pt>
                <c:pt idx="2">
                  <c:v>11.6452830279303</c:v>
                </c:pt>
                <c:pt idx="3">
                  <c:v>0.327807786620993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0.0769578679747209</c:v>
                </c:pt>
                <c:pt idx="2">
                  <c:v>10.2130306635423</c:v>
                </c:pt>
                <c:pt idx="3">
                  <c:v>11.9585404185371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10.2061203696302</c:v>
                </c:pt>
                <c:pt idx="2">
                  <c:v>11.6079774462874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10.2883401665555</c:v>
                </c:pt>
                <c:pt idx="2">
                  <c:v>11.6233512868472</c:v>
                </c:pt>
                <c:pt idx="3">
                  <c:v>0.34998038294842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0.0822197969253138</c:v>
                </c:pt>
                <c:pt idx="2">
                  <c:v>10.22149421019</c:v>
                </c:pt>
                <c:pt idx="3">
                  <c:v>11.9579578292359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7.78138903678094</c:v>
                </c:pt>
                <c:pt idx="2">
                  <c:v>14.1262009240695</c:v>
                </c:pt>
                <c:pt idx="3">
                  <c:v>19.2227066524296</c:v>
                </c:pt>
                <c:pt idx="4">
                  <c:v>23.2059424418314</c:v>
                </c:pt>
                <c:pt idx="5">
                  <c:v>26.1710460136835</c:v>
                </c:pt>
                <c:pt idx="6">
                  <c:v>28.1816698199503</c:v>
                </c:pt>
                <c:pt idx="7">
                  <c:v>29.2751529212242</c:v>
                </c:pt>
                <c:pt idx="8">
                  <c:v>29.4653782508574</c:v>
                </c:pt>
                <c:pt idx="9">
                  <c:v>28.7437887750011</c:v>
                </c:pt>
                <c:pt idx="10">
                  <c:v>22.6182360187546</c:v>
                </c:pt>
                <c:pt idx="11">
                  <c:v>13.1678921931171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7.82387555833766</c:v>
                </c:pt>
                <c:pt idx="2">
                  <c:v>7.13281770155774</c:v>
                </c:pt>
                <c:pt idx="3">
                  <c:v>6.53000932028277</c:v>
                </c:pt>
                <c:pt idx="4">
                  <c:v>5.99074398959268</c:v>
                </c:pt>
                <c:pt idx="5">
                  <c:v>5.49638073061313</c:v>
                </c:pt>
                <c:pt idx="6">
                  <c:v>5.0320788394494</c:v>
                </c:pt>
                <c:pt idx="7">
                  <c:v>4.58535017550485</c:v>
                </c:pt>
                <c:pt idx="8">
                  <c:v>4.14503517416059</c:v>
                </c:pt>
                <c:pt idx="9">
                  <c:v>3.70044310794842</c:v>
                </c:pt>
                <c:pt idx="10">
                  <c:v>3.91343537386488</c:v>
                </c:pt>
                <c:pt idx="11">
                  <c:v>2.21317592545768</c:v>
                </c:pt>
                <c:pt idx="12">
                  <c:v>0.305269729771521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0.0424865215567181</c:v>
                </c:pt>
                <c:pt idx="2">
                  <c:v>0.788005814269171</c:v>
                </c:pt>
                <c:pt idx="3">
                  <c:v>1.43350359192267</c:v>
                </c:pt>
                <c:pt idx="4">
                  <c:v>2.0075082001909</c:v>
                </c:pt>
                <c:pt idx="5">
                  <c:v>2.53127715876105</c:v>
                </c:pt>
                <c:pt idx="6">
                  <c:v>3.02145503318255</c:v>
                </c:pt>
                <c:pt idx="7">
                  <c:v>3.49186707423097</c:v>
                </c:pt>
                <c:pt idx="8">
                  <c:v>3.95480984452735</c:v>
                </c:pt>
                <c:pt idx="9">
                  <c:v>4.42203258380473</c:v>
                </c:pt>
                <c:pt idx="10">
                  <c:v>10.0389881301114</c:v>
                </c:pt>
                <c:pt idx="11">
                  <c:v>11.6635197510952</c:v>
                </c:pt>
                <c:pt idx="12">
                  <c:v>13.4731619228886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TE y TT!$B$2:$B$572</c:f>
              <c:numCache>
                <c:formatCode>General</c:formatCode>
                <c:ptCount val="571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2972761.91516087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2760059.15745595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2135664.07508839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1995412.94800199</c:v>
                </c:pt>
                <c:pt idx="41">
                  <c:v>2023902.79498409</c:v>
                </c:pt>
                <c:pt idx="42">
                  <c:v>1903136.2438823</c:v>
                </c:pt>
                <c:pt idx="43">
                  <c:v>1814923.4594452</c:v>
                </c:pt>
                <c:pt idx="44">
                  <c:v>1739017.86844294</c:v>
                </c:pt>
                <c:pt idx="45">
                  <c:v>1660967.24152333</c:v>
                </c:pt>
                <c:pt idx="46">
                  <c:v>1625209.85271089</c:v>
                </c:pt>
                <c:pt idx="47">
                  <c:v>1639827.23233842</c:v>
                </c:pt>
                <c:pt idx="48">
                  <c:v>1649021.37828061</c:v>
                </c:pt>
                <c:pt idx="49">
                  <c:v>1565033.90035702</c:v>
                </c:pt>
                <c:pt idx="50">
                  <c:v>1533477.07320174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1448470.66880641</c:v>
                </c:pt>
                <c:pt idx="54">
                  <c:v>1442169.47697129</c:v>
                </c:pt>
                <c:pt idx="55">
                  <c:v>1447551.89641557</c:v>
                </c:pt>
                <c:pt idx="56">
                  <c:v>1407059.4518544</c:v>
                </c:pt>
                <c:pt idx="57">
                  <c:v>1371411.62973573</c:v>
                </c:pt>
                <c:pt idx="58">
                  <c:v>1312217.66978006</c:v>
                </c:pt>
                <c:pt idx="59">
                  <c:v>1270454.03332798</c:v>
                </c:pt>
                <c:pt idx="60">
                  <c:v>1243463.84290695</c:v>
                </c:pt>
                <c:pt idx="61">
                  <c:v>1218099.79112027</c:v>
                </c:pt>
                <c:pt idx="62">
                  <c:v>1214959.79266077</c:v>
                </c:pt>
                <c:pt idx="63">
                  <c:v>1182521.50191203</c:v>
                </c:pt>
                <c:pt idx="64">
                  <c:v>1171216.47314044</c:v>
                </c:pt>
                <c:pt idx="65">
                  <c:v>1163663.42352826</c:v>
                </c:pt>
                <c:pt idx="66">
                  <c:v>1166481.59822912</c:v>
                </c:pt>
                <c:pt idx="67">
                  <c:v>1123647.39348981</c:v>
                </c:pt>
                <c:pt idx="68">
                  <c:v>1107789.28419226</c:v>
                </c:pt>
                <c:pt idx="69">
                  <c:v>1087910.20627655</c:v>
                </c:pt>
                <c:pt idx="70">
                  <c:v>1092194.33232475</c:v>
                </c:pt>
                <c:pt idx="71">
                  <c:v>1065965.33852485</c:v>
                </c:pt>
                <c:pt idx="72">
                  <c:v>1039760.18357872</c:v>
                </c:pt>
                <c:pt idx="73">
                  <c:v>1007703.48843383</c:v>
                </c:pt>
                <c:pt idx="74">
                  <c:v>989173.388033524</c:v>
                </c:pt>
                <c:pt idx="75">
                  <c:v>971729.875269616</c:v>
                </c:pt>
                <c:pt idx="76">
                  <c:v>975250.162859861</c:v>
                </c:pt>
                <c:pt idx="77">
                  <c:v>972354.153188316</c:v>
                </c:pt>
                <c:pt idx="78">
                  <c:v>942282.598473533</c:v>
                </c:pt>
                <c:pt idx="79">
                  <c:v>927567.498209568</c:v>
                </c:pt>
                <c:pt idx="80">
                  <c:v>912495.71038938</c:v>
                </c:pt>
                <c:pt idx="81">
                  <c:v>889149.837090058</c:v>
                </c:pt>
                <c:pt idx="82">
                  <c:v>871477.96695434</c:v>
                </c:pt>
                <c:pt idx="83">
                  <c:v>866695.636314306</c:v>
                </c:pt>
                <c:pt idx="84">
                  <c:v>865430.969305417</c:v>
                </c:pt>
                <c:pt idx="85">
                  <c:v>850714.295630241</c:v>
                </c:pt>
                <c:pt idx="86">
                  <c:v>838248.253225062</c:v>
                </c:pt>
                <c:pt idx="87">
                  <c:v>816612.916334829</c:v>
                </c:pt>
                <c:pt idx="88">
                  <c:v>802526.494315241</c:v>
                </c:pt>
                <c:pt idx="89">
                  <c:v>789706.5058383</c:v>
                </c:pt>
                <c:pt idx="90">
                  <c:v>778530.891727707</c:v>
                </c:pt>
                <c:pt idx="91">
                  <c:v>776929.562497175</c:v>
                </c:pt>
                <c:pt idx="92">
                  <c:v>764738.831311028</c:v>
                </c:pt>
                <c:pt idx="93">
                  <c:v>748292.946127159</c:v>
                </c:pt>
                <c:pt idx="94">
                  <c:v>743609.008164945</c:v>
                </c:pt>
                <c:pt idx="95">
                  <c:v>727383.274578799</c:v>
                </c:pt>
                <c:pt idx="96">
                  <c:v>718962.442611859</c:v>
                </c:pt>
                <c:pt idx="97">
                  <c:v>709393.682026654</c:v>
                </c:pt>
                <c:pt idx="98">
                  <c:v>707830.161076003</c:v>
                </c:pt>
                <c:pt idx="99">
                  <c:v>707908.091830397</c:v>
                </c:pt>
                <c:pt idx="100">
                  <c:v>694582.799779107</c:v>
                </c:pt>
                <c:pt idx="101">
                  <c:v>680859.845661346</c:v>
                </c:pt>
                <c:pt idx="102">
                  <c:v>672908.150285258</c:v>
                </c:pt>
                <c:pt idx="103">
                  <c:v>663620.20958513</c:v>
                </c:pt>
                <c:pt idx="104">
                  <c:v>655407.605561784</c:v>
                </c:pt>
                <c:pt idx="105">
                  <c:v>653474.138833326</c:v>
                </c:pt>
                <c:pt idx="106">
                  <c:v>639807.726299017</c:v>
                </c:pt>
                <c:pt idx="107">
                  <c:v>632370.184006675</c:v>
                </c:pt>
                <c:pt idx="108">
                  <c:v>624781.076727843</c:v>
                </c:pt>
                <c:pt idx="109">
                  <c:v>614024.226277875</c:v>
                </c:pt>
                <c:pt idx="110">
                  <c:v>605145.517811429</c:v>
                </c:pt>
                <c:pt idx="111">
                  <c:v>602981.242024437</c:v>
                </c:pt>
                <c:pt idx="112">
                  <c:v>597806.644106106</c:v>
                </c:pt>
                <c:pt idx="113">
                  <c:v>598144.298292308</c:v>
                </c:pt>
                <c:pt idx="114">
                  <c:v>590912.525556193</c:v>
                </c:pt>
                <c:pt idx="115">
                  <c:v>580576.664712564</c:v>
                </c:pt>
                <c:pt idx="116">
                  <c:v>582474.893709834</c:v>
                </c:pt>
                <c:pt idx="117">
                  <c:v>579070.810837805</c:v>
                </c:pt>
                <c:pt idx="118">
                  <c:v>571368.540169874</c:v>
                </c:pt>
                <c:pt idx="119">
                  <c:v>564324.854275095</c:v>
                </c:pt>
                <c:pt idx="120">
                  <c:v>555804.865225745</c:v>
                </c:pt>
                <c:pt idx="121">
                  <c:v>547086.448981004</c:v>
                </c:pt>
                <c:pt idx="122">
                  <c:v>544628.686051769</c:v>
                </c:pt>
                <c:pt idx="123">
                  <c:v>536214.619271842</c:v>
                </c:pt>
                <c:pt idx="124">
                  <c:v>531755.390135135</c:v>
                </c:pt>
                <c:pt idx="125">
                  <c:v>526652.453708379</c:v>
                </c:pt>
                <c:pt idx="126">
                  <c:v>526167.650460528</c:v>
                </c:pt>
                <c:pt idx="127">
                  <c:v>526185.408777537</c:v>
                </c:pt>
                <c:pt idx="128">
                  <c:v>519594.324452894</c:v>
                </c:pt>
                <c:pt idx="129">
                  <c:v>512393.197532149</c:v>
                </c:pt>
                <c:pt idx="130">
                  <c:v>508342.035556279</c:v>
                </c:pt>
                <c:pt idx="131">
                  <c:v>501987.704490745</c:v>
                </c:pt>
                <c:pt idx="132">
                  <c:v>501249.66101878</c:v>
                </c:pt>
                <c:pt idx="133">
                  <c:v>494589.81324957</c:v>
                </c:pt>
                <c:pt idx="134">
                  <c:v>489534.18328908</c:v>
                </c:pt>
                <c:pt idx="135">
                  <c:v>483842.691949161</c:v>
                </c:pt>
                <c:pt idx="136">
                  <c:v>479671.513530185</c:v>
                </c:pt>
                <c:pt idx="137">
                  <c:v>475194.514630572</c:v>
                </c:pt>
                <c:pt idx="138">
                  <c:v>469097.927882421</c:v>
                </c:pt>
                <c:pt idx="139">
                  <c:v>463675.203106267</c:v>
                </c:pt>
                <c:pt idx="140">
                  <c:v>462603.658365382</c:v>
                </c:pt>
                <c:pt idx="141">
                  <c:v>459040.423802949</c:v>
                </c:pt>
                <c:pt idx="142">
                  <c:v>455540.593994973</c:v>
                </c:pt>
                <c:pt idx="143">
                  <c:v>449347.208223259</c:v>
                </c:pt>
                <c:pt idx="144">
                  <c:v>445624.10145293</c:v>
                </c:pt>
                <c:pt idx="145">
                  <c:v>444510.308311766</c:v>
                </c:pt>
                <c:pt idx="146">
                  <c:v>445976.566180926</c:v>
                </c:pt>
                <c:pt idx="147">
                  <c:v>446322.907402296</c:v>
                </c:pt>
                <c:pt idx="148">
                  <c:v>441935.122861453</c:v>
                </c:pt>
                <c:pt idx="149">
                  <c:v>437117.761722026</c:v>
                </c:pt>
                <c:pt idx="150">
                  <c:v>431866.947355769</c:v>
                </c:pt>
                <c:pt idx="151">
                  <c:v>430728.319726587</c:v>
                </c:pt>
                <c:pt idx="152">
                  <c:v>425749.283704275</c:v>
                </c:pt>
                <c:pt idx="153">
                  <c:v>423072.938205629</c:v>
                </c:pt>
                <c:pt idx="154">
                  <c:v>419736.499092985</c:v>
                </c:pt>
                <c:pt idx="155">
                  <c:v>418759.311300374</c:v>
                </c:pt>
                <c:pt idx="156">
                  <c:v>415390.711227665</c:v>
                </c:pt>
                <c:pt idx="157">
                  <c:v>411312.807664288</c:v>
                </c:pt>
                <c:pt idx="158">
                  <c:v>408781.24759048</c:v>
                </c:pt>
                <c:pt idx="159">
                  <c:v>406688.701336521</c:v>
                </c:pt>
                <c:pt idx="160">
                  <c:v>404024.103736114</c:v>
                </c:pt>
                <c:pt idx="161">
                  <c:v>399637.635108225</c:v>
                </c:pt>
                <c:pt idx="162">
                  <c:v>399077.088220289</c:v>
                </c:pt>
                <c:pt idx="163">
                  <c:v>395052.43086008</c:v>
                </c:pt>
                <c:pt idx="164">
                  <c:v>393174.678384111</c:v>
                </c:pt>
                <c:pt idx="165">
                  <c:v>390508.68425214</c:v>
                </c:pt>
                <c:pt idx="166">
                  <c:v>387190.763470615</c:v>
                </c:pt>
                <c:pt idx="167">
                  <c:v>383776.500088982</c:v>
                </c:pt>
                <c:pt idx="168">
                  <c:v>383475.64243989</c:v>
                </c:pt>
                <c:pt idx="169">
                  <c:v>381192.131858533</c:v>
                </c:pt>
                <c:pt idx="170">
                  <c:v>379434.369591008</c:v>
                </c:pt>
                <c:pt idx="171">
                  <c:v>375763.329090683</c:v>
                </c:pt>
                <c:pt idx="172">
                  <c:v>373413.888004</c:v>
                </c:pt>
                <c:pt idx="173">
                  <c:v>371182.199159336</c:v>
                </c:pt>
                <c:pt idx="174">
                  <c:v>368570.484776681</c:v>
                </c:pt>
                <c:pt idx="175">
                  <c:v>368037.63922172</c:v>
                </c:pt>
                <c:pt idx="176">
                  <c:v>369719.741533068</c:v>
                </c:pt>
                <c:pt idx="177">
                  <c:v>370484.760997827</c:v>
                </c:pt>
                <c:pt idx="178">
                  <c:v>367505.510866628</c:v>
                </c:pt>
                <c:pt idx="179">
                  <c:v>364436.454259096</c:v>
                </c:pt>
                <c:pt idx="180">
                  <c:v>362230.69099597</c:v>
                </c:pt>
                <c:pt idx="181">
                  <c:v>360692.794509414</c:v>
                </c:pt>
                <c:pt idx="182">
                  <c:v>358268.506017023</c:v>
                </c:pt>
                <c:pt idx="183">
                  <c:v>357991.774646365</c:v>
                </c:pt>
                <c:pt idx="184">
                  <c:v>355936.497473197</c:v>
                </c:pt>
                <c:pt idx="185">
                  <c:v>353587.93503253</c:v>
                </c:pt>
                <c:pt idx="186">
                  <c:v>351635.289300367</c:v>
                </c:pt>
                <c:pt idx="187">
                  <c:v>350785.294103469</c:v>
                </c:pt>
                <c:pt idx="188">
                  <c:v>349245.09586048</c:v>
                </c:pt>
                <c:pt idx="189">
                  <c:v>348201.081132544</c:v>
                </c:pt>
                <c:pt idx="190">
                  <c:v>346425.191723937</c:v>
                </c:pt>
                <c:pt idx="191">
                  <c:v>342969.391209737</c:v>
                </c:pt>
                <c:pt idx="192">
                  <c:v>343806.673644637</c:v>
                </c:pt>
                <c:pt idx="193">
                  <c:v>342685.133895639</c:v>
                </c:pt>
                <c:pt idx="194">
                  <c:v>340894.212379912</c:v>
                </c:pt>
                <c:pt idx="195">
                  <c:v>339053.056634929</c:v>
                </c:pt>
                <c:pt idx="196">
                  <c:v>339657.765079123</c:v>
                </c:pt>
                <c:pt idx="197">
                  <c:v>338302.124546738</c:v>
                </c:pt>
                <c:pt idx="198">
                  <c:v>338580.185687432</c:v>
                </c:pt>
                <c:pt idx="199">
                  <c:v>337069.792036399</c:v>
                </c:pt>
                <c:pt idx="200">
                  <c:v>335559.791882457</c:v>
                </c:pt>
                <c:pt idx="201">
                  <c:v>335301.853414354</c:v>
                </c:pt>
                <c:pt idx="202">
                  <c:v>333972.903083041</c:v>
                </c:pt>
                <c:pt idx="203">
                  <c:v>332931.495668042</c:v>
                </c:pt>
                <c:pt idx="204">
                  <c:v>331609.410788578</c:v>
                </c:pt>
                <c:pt idx="205">
                  <c:v>332002.581358718</c:v>
                </c:pt>
                <c:pt idx="206">
                  <c:v>332989.894555796</c:v>
                </c:pt>
                <c:pt idx="207">
                  <c:v>335393.672446797</c:v>
                </c:pt>
                <c:pt idx="208">
                  <c:v>334942.00598895</c:v>
                </c:pt>
                <c:pt idx="209">
                  <c:v>333976.324655341</c:v>
                </c:pt>
                <c:pt idx="210">
                  <c:v>333971.486889219</c:v>
                </c:pt>
                <c:pt idx="211">
                  <c:v>332349.369865233</c:v>
                </c:pt>
                <c:pt idx="212">
                  <c:v>332848.79984828</c:v>
                </c:pt>
                <c:pt idx="213">
                  <c:v>331914.599981625</c:v>
                </c:pt>
                <c:pt idx="214">
                  <c:v>332070.881019389</c:v>
                </c:pt>
                <c:pt idx="215">
                  <c:v>332731.742008829</c:v>
                </c:pt>
                <c:pt idx="216">
                  <c:v>331428.66698805</c:v>
                </c:pt>
                <c:pt idx="217">
                  <c:v>331377.974689997</c:v>
                </c:pt>
                <c:pt idx="218">
                  <c:v>330906.853954359</c:v>
                </c:pt>
                <c:pt idx="219">
                  <c:v>330938.919273365</c:v>
                </c:pt>
                <c:pt idx="220">
                  <c:v>329768.28865687</c:v>
                </c:pt>
                <c:pt idx="221">
                  <c:v>330239.227833285</c:v>
                </c:pt>
                <c:pt idx="222">
                  <c:v>327464.869602113</c:v>
                </c:pt>
                <c:pt idx="223">
                  <c:v>329237.649177724</c:v>
                </c:pt>
                <c:pt idx="224">
                  <c:v>328412.426713786</c:v>
                </c:pt>
                <c:pt idx="225">
                  <c:v>329027.711143774</c:v>
                </c:pt>
                <c:pt idx="226">
                  <c:v>330207.991729964</c:v>
                </c:pt>
                <c:pt idx="227">
                  <c:v>329605.686470259</c:v>
                </c:pt>
                <c:pt idx="228">
                  <c:v>326693.030452894</c:v>
                </c:pt>
                <c:pt idx="229">
                  <c:v>326118.19829451</c:v>
                </c:pt>
                <c:pt idx="230">
                  <c:v>327094.976314645</c:v>
                </c:pt>
                <c:pt idx="231">
                  <c:v>326928.997358806</c:v>
                </c:pt>
                <c:pt idx="232">
                  <c:v>326502.505531646</c:v>
                </c:pt>
                <c:pt idx="233">
                  <c:v>326234.529922668</c:v>
                </c:pt>
                <c:pt idx="234">
                  <c:v>325566.974685016</c:v>
                </c:pt>
                <c:pt idx="235">
                  <c:v>326466.521075845</c:v>
                </c:pt>
                <c:pt idx="236">
                  <c:v>326927.786131262</c:v>
                </c:pt>
                <c:pt idx="237">
                  <c:v>325026.290209945</c:v>
                </c:pt>
                <c:pt idx="238">
                  <c:v>327020.842376104</c:v>
                </c:pt>
                <c:pt idx="239">
                  <c:v>328241.312766929</c:v>
                </c:pt>
                <c:pt idx="240">
                  <c:v>326747.308468008</c:v>
                </c:pt>
                <c:pt idx="241">
                  <c:v>326637.369980191</c:v>
                </c:pt>
                <c:pt idx="242">
                  <c:v>327078.810585594</c:v>
                </c:pt>
                <c:pt idx="243">
                  <c:v>325955.024869612</c:v>
                </c:pt>
                <c:pt idx="244">
                  <c:v>326255.04498308</c:v>
                </c:pt>
                <c:pt idx="245">
                  <c:v>328855.016144417</c:v>
                </c:pt>
                <c:pt idx="246">
                  <c:v>325962.718595763</c:v>
                </c:pt>
                <c:pt idx="247">
                  <c:v>326063.900645886</c:v>
                </c:pt>
                <c:pt idx="248">
                  <c:v>326825.013513495</c:v>
                </c:pt>
                <c:pt idx="249">
                  <c:v>325357.837640777</c:v>
                </c:pt>
                <c:pt idx="250">
                  <c:v>324787.213101107</c:v>
                </c:pt>
                <c:pt idx="251">
                  <c:v>324848.080927343</c:v>
                </c:pt>
                <c:pt idx="252">
                  <c:v>324757.939991665</c:v>
                </c:pt>
                <c:pt idx="253">
                  <c:v>322844.537834191</c:v>
                </c:pt>
                <c:pt idx="254">
                  <c:v>324119.747982168</c:v>
                </c:pt>
                <c:pt idx="255">
                  <c:v>324770.933991069</c:v>
                </c:pt>
                <c:pt idx="256">
                  <c:v>324199.585912992</c:v>
                </c:pt>
                <c:pt idx="257">
                  <c:v>325374.87428788</c:v>
                </c:pt>
                <c:pt idx="258">
                  <c:v>323553.181194753</c:v>
                </c:pt>
                <c:pt idx="259">
                  <c:v>326411.547549892</c:v>
                </c:pt>
                <c:pt idx="260">
                  <c:v>329731.869140837</c:v>
                </c:pt>
                <c:pt idx="261">
                  <c:v>326502.435532328</c:v>
                </c:pt>
                <c:pt idx="262">
                  <c:v>327248.360334283</c:v>
                </c:pt>
                <c:pt idx="263">
                  <c:v>326973.667243224</c:v>
                </c:pt>
                <c:pt idx="264">
                  <c:v>325798.710298773</c:v>
                </c:pt>
                <c:pt idx="265">
                  <c:v>326326.753350298</c:v>
                </c:pt>
                <c:pt idx="266">
                  <c:v>324566.343462009</c:v>
                </c:pt>
                <c:pt idx="267">
                  <c:v>326003.972388623</c:v>
                </c:pt>
                <c:pt idx="268">
                  <c:v>325106.357753512</c:v>
                </c:pt>
                <c:pt idx="269">
                  <c:v>326034.886295159</c:v>
                </c:pt>
                <c:pt idx="270">
                  <c:v>327042.045225141</c:v>
                </c:pt>
                <c:pt idx="271">
                  <c:v>326414.157361899</c:v>
                </c:pt>
                <c:pt idx="272">
                  <c:v>326684.19446722</c:v>
                </c:pt>
                <c:pt idx="273">
                  <c:v>325362.961640491</c:v>
                </c:pt>
                <c:pt idx="274">
                  <c:v>327119.415173698</c:v>
                </c:pt>
                <c:pt idx="275">
                  <c:v>327400.064501045</c:v>
                </c:pt>
                <c:pt idx="276">
                  <c:v>327190.289299669</c:v>
                </c:pt>
                <c:pt idx="277">
                  <c:v>326796.644567686</c:v>
                </c:pt>
                <c:pt idx="278">
                  <c:v>327541.713628996</c:v>
                </c:pt>
                <c:pt idx="279">
                  <c:v>326957.47557772</c:v>
                </c:pt>
                <c:pt idx="280">
                  <c:v>327279.958374318</c:v>
                </c:pt>
                <c:pt idx="281">
                  <c:v>326840.083715595</c:v>
                </c:pt>
                <c:pt idx="282">
                  <c:v>326866.495239434</c:v>
                </c:pt>
                <c:pt idx="283">
                  <c:v>327141.862122184</c:v>
                </c:pt>
                <c:pt idx="284">
                  <c:v>326957.245636398</c:v>
                </c:pt>
                <c:pt idx="285">
                  <c:v>327005.709713323</c:v>
                </c:pt>
                <c:pt idx="286">
                  <c:v>327355.501039947</c:v>
                </c:pt>
                <c:pt idx="287">
                  <c:v>325849.592936061</c:v>
                </c:pt>
                <c:pt idx="288">
                  <c:v>326078.598046786</c:v>
                </c:pt>
                <c:pt idx="289">
                  <c:v>326115.790008692</c:v>
                </c:pt>
                <c:pt idx="290">
                  <c:v>325172.116599373</c:v>
                </c:pt>
                <c:pt idx="291">
                  <c:v>324948.269859979</c:v>
                </c:pt>
                <c:pt idx="292">
                  <c:v>326036.617293014</c:v>
                </c:pt>
                <c:pt idx="293">
                  <c:v>325831.718026007</c:v>
                </c:pt>
                <c:pt idx="294">
                  <c:v>325846.229714224</c:v>
                </c:pt>
                <c:pt idx="295">
                  <c:v>325863.622934225</c:v>
                </c:pt>
                <c:pt idx="296">
                  <c:v>326156.5868428</c:v>
                </c:pt>
                <c:pt idx="297">
                  <c:v>325825.019232203</c:v>
                </c:pt>
                <c:pt idx="298">
                  <c:v>325741.127155175</c:v>
                </c:pt>
                <c:pt idx="299">
                  <c:v>325987.615605316</c:v>
                </c:pt>
                <c:pt idx="300">
                  <c:v>326159.565899548</c:v>
                </c:pt>
                <c:pt idx="301">
                  <c:v>325943.693645613</c:v>
                </c:pt>
                <c:pt idx="302">
                  <c:v>326179.94819492</c:v>
                </c:pt>
                <c:pt idx="303">
                  <c:v>326133.456896563</c:v>
                </c:pt>
                <c:pt idx="304">
                  <c:v>325709.354036007</c:v>
                </c:pt>
                <c:pt idx="305">
                  <c:v>325985.369351961</c:v>
                </c:pt>
                <c:pt idx="306">
                  <c:v>326283.365786703</c:v>
                </c:pt>
                <c:pt idx="307">
                  <c:v>325725.352504142</c:v>
                </c:pt>
                <c:pt idx="308">
                  <c:v>325898.597625117</c:v>
                </c:pt>
                <c:pt idx="309">
                  <c:v>326154.461309582</c:v>
                </c:pt>
                <c:pt idx="310">
                  <c:v>325834.404311839</c:v>
                </c:pt>
                <c:pt idx="311">
                  <c:v>326139.01668582</c:v>
                </c:pt>
                <c:pt idx="312">
                  <c:v>325856.158249978</c:v>
                </c:pt>
                <c:pt idx="313">
                  <c:v>326339.406760187</c:v>
                </c:pt>
                <c:pt idx="314">
                  <c:v>325998.698534777</c:v>
                </c:pt>
                <c:pt idx="315">
                  <c:v>326186.966607512</c:v>
                </c:pt>
                <c:pt idx="316">
                  <c:v>325827.134879061</c:v>
                </c:pt>
                <c:pt idx="317">
                  <c:v>325503.097566038</c:v>
                </c:pt>
                <c:pt idx="318">
                  <c:v>326025.812406347</c:v>
                </c:pt>
                <c:pt idx="319">
                  <c:v>325963.402517481</c:v>
                </c:pt>
                <c:pt idx="320">
                  <c:v>325926.941860896</c:v>
                </c:pt>
                <c:pt idx="321">
                  <c:v>325898.200805488</c:v>
                </c:pt>
                <c:pt idx="322">
                  <c:v>325846.051135553</c:v>
                </c:pt>
                <c:pt idx="323">
                  <c:v>325921.563914555</c:v>
                </c:pt>
                <c:pt idx="324">
                  <c:v>325972.724662632</c:v>
                </c:pt>
                <c:pt idx="325">
                  <c:v>325921.372361851</c:v>
                </c:pt>
                <c:pt idx="326">
                  <c:v>325789.472662875</c:v>
                </c:pt>
                <c:pt idx="327">
                  <c:v>325839.786918508</c:v>
                </c:pt>
                <c:pt idx="328">
                  <c:v>325813.531819994</c:v>
                </c:pt>
                <c:pt idx="329">
                  <c:v>325791.147366041</c:v>
                </c:pt>
                <c:pt idx="330">
                  <c:v>325712.356725259</c:v>
                </c:pt>
                <c:pt idx="331">
                  <c:v>325659.87604857</c:v>
                </c:pt>
                <c:pt idx="332">
                  <c:v>325865.55785737</c:v>
                </c:pt>
                <c:pt idx="333">
                  <c:v>325872.856715326</c:v>
                </c:pt>
                <c:pt idx="334">
                  <c:v>326141.70297114</c:v>
                </c:pt>
                <c:pt idx="335">
                  <c:v>325886.655539742</c:v>
                </c:pt>
                <c:pt idx="336">
                  <c:v>326067.545310538</c:v>
                </c:pt>
                <c:pt idx="337">
                  <c:v>326008.785102017</c:v>
                </c:pt>
                <c:pt idx="338">
                  <c:v>325960.788927742</c:v>
                </c:pt>
                <c:pt idx="339">
                  <c:v>325869.666298306</c:v>
                </c:pt>
                <c:pt idx="340">
                  <c:v>326341.650590432</c:v>
                </c:pt>
                <c:pt idx="341">
                  <c:v>326019.132457588</c:v>
                </c:pt>
                <c:pt idx="342">
                  <c:v>326062.844029883</c:v>
                </c:pt>
                <c:pt idx="343">
                  <c:v>326101.759321693</c:v>
                </c:pt>
                <c:pt idx="344">
                  <c:v>326107.827075684</c:v>
                </c:pt>
                <c:pt idx="345">
                  <c:v>326020.358041001</c:v>
                </c:pt>
                <c:pt idx="346">
                  <c:v>326117.275748619</c:v>
                </c:pt>
                <c:pt idx="347">
                  <c:v>326166.761320776</c:v>
                </c:pt>
                <c:pt idx="348">
                  <c:v>326131.816789897</c:v>
                </c:pt>
                <c:pt idx="349">
                  <c:v>326051.116644231</c:v>
                </c:pt>
                <c:pt idx="350">
                  <c:v>326169.947615764</c:v>
                </c:pt>
                <c:pt idx="351">
                  <c:v>326208.014850316</c:v>
                </c:pt>
                <c:pt idx="352">
                  <c:v>326188.347948113</c:v>
                </c:pt>
                <c:pt idx="353">
                  <c:v>326251.503791029</c:v>
                </c:pt>
                <c:pt idx="354">
                  <c:v>326076.185361025</c:v>
                </c:pt>
                <c:pt idx="355">
                  <c:v>326084.837262409</c:v>
                </c:pt>
                <c:pt idx="356">
                  <c:v>326175.614400228</c:v>
                </c:pt>
                <c:pt idx="357">
                  <c:v>326081.735543896</c:v>
                </c:pt>
                <c:pt idx="358">
                  <c:v>325964.395481587</c:v>
                </c:pt>
                <c:pt idx="359">
                  <c:v>325998.124148088</c:v>
                </c:pt>
                <c:pt idx="360">
                  <c:v>325921.865899066</c:v>
                </c:pt>
                <c:pt idx="361">
                  <c:v>325980.56820136</c:v>
                </c:pt>
                <c:pt idx="362">
                  <c:v>326047.515784012</c:v>
                </c:pt>
                <c:pt idx="363">
                  <c:v>325934.162162651</c:v>
                </c:pt>
                <c:pt idx="364">
                  <c:v>325973.205209641</c:v>
                </c:pt>
                <c:pt idx="365">
                  <c:v>325883.823277499</c:v>
                </c:pt>
                <c:pt idx="366">
                  <c:v>325810.279356949</c:v>
                </c:pt>
                <c:pt idx="367">
                  <c:v>325905.558098585</c:v>
                </c:pt>
                <c:pt idx="368">
                  <c:v>325907.240202384</c:v>
                </c:pt>
                <c:pt idx="369">
                  <c:v>325945.930129785</c:v>
                </c:pt>
                <c:pt idx="370">
                  <c:v>325870.393683794</c:v>
                </c:pt>
                <c:pt idx="371">
                  <c:v>325881.976307341</c:v>
                </c:pt>
                <c:pt idx="372">
                  <c:v>325942.017274944</c:v>
                </c:pt>
                <c:pt idx="373">
                  <c:v>325969.232199912</c:v>
                </c:pt>
                <c:pt idx="374">
                  <c:v>325960.067629915</c:v>
                </c:pt>
                <c:pt idx="375">
                  <c:v>326015.677292039</c:v>
                </c:pt>
                <c:pt idx="376">
                  <c:v>325964.075592551</c:v>
                </c:pt>
                <c:pt idx="377">
                  <c:v>325923.843036151</c:v>
                </c:pt>
                <c:pt idx="378">
                  <c:v>325974.768539942</c:v>
                </c:pt>
                <c:pt idx="379">
                  <c:v>325986.946772258</c:v>
                </c:pt>
                <c:pt idx="380">
                  <c:v>325977.01698372</c:v>
                </c:pt>
                <c:pt idx="381">
                  <c:v>325996.032464919</c:v>
                </c:pt>
                <c:pt idx="382">
                  <c:v>325974.808019978</c:v>
                </c:pt>
                <c:pt idx="383">
                  <c:v>325970.040763808</c:v>
                </c:pt>
                <c:pt idx="384">
                  <c:v>326007.892502361</c:v>
                </c:pt>
                <c:pt idx="385">
                  <c:v>325999.091183198</c:v>
                </c:pt>
                <c:pt idx="386">
                  <c:v>326027.13390134</c:v>
                </c:pt>
                <c:pt idx="387">
                  <c:v>326038.617407108</c:v>
                </c:pt>
                <c:pt idx="388">
                  <c:v>326032.611473445</c:v>
                </c:pt>
                <c:pt idx="389">
                  <c:v>326046.26135142</c:v>
                </c:pt>
                <c:pt idx="390">
                  <c:v>326038.605352873</c:v>
                </c:pt>
                <c:pt idx="391">
                  <c:v>326047.307867979</c:v>
                </c:pt>
                <c:pt idx="392">
                  <c:v>326067.002863291</c:v>
                </c:pt>
                <c:pt idx="393">
                  <c:v>326100.72009159</c:v>
                </c:pt>
                <c:pt idx="394">
                  <c:v>326063.386718492</c:v>
                </c:pt>
                <c:pt idx="395">
                  <c:v>326073.443409083</c:v>
                </c:pt>
                <c:pt idx="396">
                  <c:v>326068.532690009</c:v>
                </c:pt>
                <c:pt idx="397">
                  <c:v>326071.369662595</c:v>
                </c:pt>
                <c:pt idx="398">
                  <c:v>326068.34585578</c:v>
                </c:pt>
                <c:pt idx="399">
                  <c:v>326044.935339283</c:v>
                </c:pt>
                <c:pt idx="400">
                  <c:v>326047.868854667</c:v>
                </c:pt>
                <c:pt idx="401">
                  <c:v>326068.23406689</c:v>
                </c:pt>
                <c:pt idx="402">
                  <c:v>326075.47547194</c:v>
                </c:pt>
                <c:pt idx="403">
                  <c:v>326041.092178745</c:v>
                </c:pt>
                <c:pt idx="404">
                  <c:v>326066.272448292</c:v>
                </c:pt>
                <c:pt idx="405">
                  <c:v>326074.345506088</c:v>
                </c:pt>
                <c:pt idx="406">
                  <c:v>326106.968999081</c:v>
                </c:pt>
                <c:pt idx="407">
                  <c:v>326060.651291472</c:v>
                </c:pt>
                <c:pt idx="408">
                  <c:v>326069.281351942</c:v>
                </c:pt>
                <c:pt idx="409">
                  <c:v>326064.797166417</c:v>
                </c:pt>
                <c:pt idx="410">
                  <c:v>326068.342047613</c:v>
                </c:pt>
                <c:pt idx="411">
                  <c:v>326056.246745891</c:v>
                </c:pt>
                <c:pt idx="412">
                  <c:v>326052.724568813</c:v>
                </c:pt>
                <c:pt idx="413">
                  <c:v>326050.118112231</c:v>
                </c:pt>
                <c:pt idx="414">
                  <c:v>326041.134806783</c:v>
                </c:pt>
                <c:pt idx="415">
                  <c:v>326064.714781275</c:v>
                </c:pt>
                <c:pt idx="416">
                  <c:v>326058.489322327</c:v>
                </c:pt>
                <c:pt idx="417">
                  <c:v>326059.148404314</c:v>
                </c:pt>
                <c:pt idx="418">
                  <c:v>326063.930628104</c:v>
                </c:pt>
                <c:pt idx="419">
                  <c:v>326059.078827526</c:v>
                </c:pt>
                <c:pt idx="420">
                  <c:v>326054.454514742</c:v>
                </c:pt>
                <c:pt idx="421">
                  <c:v>326062.397872757</c:v>
                </c:pt>
                <c:pt idx="422">
                  <c:v>326052.998252313</c:v>
                </c:pt>
                <c:pt idx="423">
                  <c:v>326052.036838492</c:v>
                </c:pt>
                <c:pt idx="424">
                  <c:v>326051.121153347</c:v>
                </c:pt>
                <c:pt idx="425">
                  <c:v>326045.131647607</c:v>
                </c:pt>
                <c:pt idx="426">
                  <c:v>326053.818295898</c:v>
                </c:pt>
                <c:pt idx="427">
                  <c:v>326062.965798241</c:v>
                </c:pt>
                <c:pt idx="428">
                  <c:v>326055.775765377</c:v>
                </c:pt>
                <c:pt idx="429">
                  <c:v>326052.588378447</c:v>
                </c:pt>
                <c:pt idx="430">
                  <c:v>326032.178418455</c:v>
                </c:pt>
                <c:pt idx="431">
                  <c:v>326053.024695331</c:v>
                </c:pt>
                <c:pt idx="432">
                  <c:v>326045.452593171</c:v>
                </c:pt>
                <c:pt idx="433">
                  <c:v>326048.204137475</c:v>
                </c:pt>
                <c:pt idx="434">
                  <c:v>326050.751873587</c:v>
                </c:pt>
                <c:pt idx="435">
                  <c:v>326053.263979104</c:v>
                </c:pt>
                <c:pt idx="436">
                  <c:v>326052.713688854</c:v>
                </c:pt>
                <c:pt idx="437">
                  <c:v>326050.946276486</c:v>
                </c:pt>
                <c:pt idx="438">
                  <c:v>326049.07909299</c:v>
                </c:pt>
                <c:pt idx="439">
                  <c:v>326046.191756944</c:v>
                </c:pt>
                <c:pt idx="440">
                  <c:v>326045.77710667</c:v>
                </c:pt>
                <c:pt idx="441">
                  <c:v>326044.862262554</c:v>
                </c:pt>
                <c:pt idx="442">
                  <c:v>326041.548917507</c:v>
                </c:pt>
                <c:pt idx="443">
                  <c:v>326049.477444284</c:v>
                </c:pt>
                <c:pt idx="444">
                  <c:v>326046.993027808</c:v>
                </c:pt>
                <c:pt idx="445">
                  <c:v>326045.139423932</c:v>
                </c:pt>
                <c:pt idx="446">
                  <c:v>326048.068269267</c:v>
                </c:pt>
                <c:pt idx="447">
                  <c:v>326047.285731079</c:v>
                </c:pt>
                <c:pt idx="448">
                  <c:v>326050.446178678</c:v>
                </c:pt>
                <c:pt idx="449">
                  <c:v>326051.744614277</c:v>
                </c:pt>
                <c:pt idx="450">
                  <c:v>326050.738371208</c:v>
                </c:pt>
                <c:pt idx="451">
                  <c:v>326046.042680375</c:v>
                </c:pt>
                <c:pt idx="452">
                  <c:v>326054.391120375</c:v>
                </c:pt>
                <c:pt idx="453">
                  <c:v>326057.07079657</c:v>
                </c:pt>
                <c:pt idx="454">
                  <c:v>326053.997603679</c:v>
                </c:pt>
                <c:pt idx="455">
                  <c:v>326042.248419918</c:v>
                </c:pt>
                <c:pt idx="456">
                  <c:v>326050.897590501</c:v>
                </c:pt>
                <c:pt idx="457">
                  <c:v>326050.44647632</c:v>
                </c:pt>
                <c:pt idx="458">
                  <c:v>326053.422646637</c:v>
                </c:pt>
                <c:pt idx="459">
                  <c:v>326049.668521744</c:v>
                </c:pt>
                <c:pt idx="460">
                  <c:v>326053.045357778</c:v>
                </c:pt>
                <c:pt idx="461">
                  <c:v>326050.955615681</c:v>
                </c:pt>
                <c:pt idx="462">
                  <c:v>326046.126068883</c:v>
                </c:pt>
                <c:pt idx="463">
                  <c:v>326044.127400771</c:v>
                </c:pt>
                <c:pt idx="464">
                  <c:v>326044.058913702</c:v>
                </c:pt>
                <c:pt idx="465">
                  <c:v>326045.64393353</c:v>
                </c:pt>
                <c:pt idx="466">
                  <c:v>326043.668595593</c:v>
                </c:pt>
                <c:pt idx="467">
                  <c:v>326043.481607978</c:v>
                </c:pt>
                <c:pt idx="468">
                  <c:v>326043.852668252</c:v>
                </c:pt>
                <c:pt idx="469">
                  <c:v>326045.129757431</c:v>
                </c:pt>
                <c:pt idx="470">
                  <c:v>326044.23380132</c:v>
                </c:pt>
                <c:pt idx="471">
                  <c:v>326041.518780411</c:v>
                </c:pt>
                <c:pt idx="472">
                  <c:v>326044.183327635</c:v>
                </c:pt>
                <c:pt idx="473">
                  <c:v>326043.254981004</c:v>
                </c:pt>
                <c:pt idx="474">
                  <c:v>326042.354769579</c:v>
                </c:pt>
                <c:pt idx="475">
                  <c:v>326043.956498506</c:v>
                </c:pt>
                <c:pt idx="476">
                  <c:v>326045.819056612</c:v>
                </c:pt>
                <c:pt idx="477">
                  <c:v>326043.712202773</c:v>
                </c:pt>
                <c:pt idx="478">
                  <c:v>326041.281235757</c:v>
                </c:pt>
                <c:pt idx="479">
                  <c:v>326043.397044583</c:v>
                </c:pt>
                <c:pt idx="480">
                  <c:v>326044.334355656</c:v>
                </c:pt>
                <c:pt idx="481">
                  <c:v>326044.044864264</c:v>
                </c:pt>
                <c:pt idx="482">
                  <c:v>326044.058255702</c:v>
                </c:pt>
                <c:pt idx="483">
                  <c:v>326043.600262585</c:v>
                </c:pt>
                <c:pt idx="484">
                  <c:v>326043.524075026</c:v>
                </c:pt>
                <c:pt idx="485">
                  <c:v>326043.473090784</c:v>
                </c:pt>
                <c:pt idx="486">
                  <c:v>326043.725388271</c:v>
                </c:pt>
                <c:pt idx="487">
                  <c:v>326044.108308785</c:v>
                </c:pt>
                <c:pt idx="488">
                  <c:v>326043.642347506</c:v>
                </c:pt>
                <c:pt idx="489">
                  <c:v>326043.821820232</c:v>
                </c:pt>
                <c:pt idx="490">
                  <c:v>326044.618431718</c:v>
                </c:pt>
                <c:pt idx="491">
                  <c:v>326044.756260463</c:v>
                </c:pt>
                <c:pt idx="492">
                  <c:v>326044.585384637</c:v>
                </c:pt>
                <c:pt idx="493">
                  <c:v>326044.309646147</c:v>
                </c:pt>
                <c:pt idx="494">
                  <c:v>326044.13563961</c:v>
                </c:pt>
                <c:pt idx="495">
                  <c:v>326043.253418037</c:v>
                </c:pt>
                <c:pt idx="496">
                  <c:v>326043.060735536</c:v>
                </c:pt>
                <c:pt idx="497">
                  <c:v>326043.162421818</c:v>
                </c:pt>
                <c:pt idx="498">
                  <c:v>326043.01118291</c:v>
                </c:pt>
                <c:pt idx="499">
                  <c:v>326042.933283502</c:v>
                </c:pt>
                <c:pt idx="500">
                  <c:v>326042.968651965</c:v>
                </c:pt>
                <c:pt idx="501">
                  <c:v>326044.235138591</c:v>
                </c:pt>
                <c:pt idx="502">
                  <c:v>326042.872618494</c:v>
                </c:pt>
                <c:pt idx="503">
                  <c:v>326043.055049567</c:v>
                </c:pt>
                <c:pt idx="504">
                  <c:v>326041.9468624</c:v>
                </c:pt>
                <c:pt idx="505">
                  <c:v>326042.830809173</c:v>
                </c:pt>
                <c:pt idx="506">
                  <c:v>326043.131675428</c:v>
                </c:pt>
                <c:pt idx="507">
                  <c:v>326043.045831755</c:v>
                </c:pt>
                <c:pt idx="508">
                  <c:v>326043.107654903</c:v>
                </c:pt>
                <c:pt idx="509">
                  <c:v>326043.614817119</c:v>
                </c:pt>
                <c:pt idx="510">
                  <c:v>326043.341436511</c:v>
                </c:pt>
                <c:pt idx="511">
                  <c:v>326043.965188145</c:v>
                </c:pt>
                <c:pt idx="512">
                  <c:v>326044.179709424</c:v>
                </c:pt>
                <c:pt idx="513">
                  <c:v>326043.671887302</c:v>
                </c:pt>
                <c:pt idx="514">
                  <c:v>326043.678049105</c:v>
                </c:pt>
                <c:pt idx="515">
                  <c:v>326043.640642084</c:v>
                </c:pt>
                <c:pt idx="516">
                  <c:v>326043.703200943</c:v>
                </c:pt>
                <c:pt idx="517">
                  <c:v>326043.569586273</c:v>
                </c:pt>
                <c:pt idx="518">
                  <c:v>326043.441758417</c:v>
                </c:pt>
                <c:pt idx="519">
                  <c:v>326043.620222169</c:v>
                </c:pt>
                <c:pt idx="520">
                  <c:v>326043.082283891</c:v>
                </c:pt>
                <c:pt idx="521">
                  <c:v>326043.566392931</c:v>
                </c:pt>
                <c:pt idx="522">
                  <c:v>326043.999757859</c:v>
                </c:pt>
                <c:pt idx="523">
                  <c:v>326043.516310548</c:v>
                </c:pt>
                <c:pt idx="524">
                  <c:v>326043.669425412</c:v>
                </c:pt>
                <c:pt idx="525">
                  <c:v>326043.693133344</c:v>
                </c:pt>
                <c:pt idx="526">
                  <c:v>326042.99142019</c:v>
                </c:pt>
                <c:pt idx="527">
                  <c:v>326043.059663933</c:v>
                </c:pt>
                <c:pt idx="528">
                  <c:v>326043.109509202</c:v>
                </c:pt>
                <c:pt idx="529">
                  <c:v>326042.919449357</c:v>
                </c:pt>
                <c:pt idx="530">
                  <c:v>326043.040092462</c:v>
                </c:pt>
                <c:pt idx="531">
                  <c:v>326043.052513411</c:v>
                </c:pt>
                <c:pt idx="532">
                  <c:v>326043.274887131</c:v>
                </c:pt>
                <c:pt idx="533">
                  <c:v>326043.077457451</c:v>
                </c:pt>
                <c:pt idx="534">
                  <c:v>326043.398553707</c:v>
                </c:pt>
                <c:pt idx="535">
                  <c:v>326043.37679417</c:v>
                </c:pt>
                <c:pt idx="536">
                  <c:v>326043.31454402</c:v>
                </c:pt>
                <c:pt idx="537">
                  <c:v>326043.121235677</c:v>
                </c:pt>
                <c:pt idx="538">
                  <c:v>326043.275276238</c:v>
                </c:pt>
                <c:pt idx="539">
                  <c:v>326043.493867766</c:v>
                </c:pt>
                <c:pt idx="540">
                  <c:v>326043.262073587</c:v>
                </c:pt>
                <c:pt idx="541">
                  <c:v>326043.392805598</c:v>
                </c:pt>
                <c:pt idx="542">
                  <c:v>326043.521737786</c:v>
                </c:pt>
                <c:pt idx="543">
                  <c:v>326043.550395076</c:v>
                </c:pt>
                <c:pt idx="544">
                  <c:v>326043.441994567</c:v>
                </c:pt>
                <c:pt idx="545">
                  <c:v>326043.593171333</c:v>
                </c:pt>
                <c:pt idx="546">
                  <c:v>326043.713292181</c:v>
                </c:pt>
                <c:pt idx="547">
                  <c:v>326043.493957387</c:v>
                </c:pt>
                <c:pt idx="548">
                  <c:v>326043.31414918</c:v>
                </c:pt>
                <c:pt idx="549">
                  <c:v>326043.499519811</c:v>
                </c:pt>
                <c:pt idx="550">
                  <c:v>326043.373813079</c:v>
                </c:pt>
                <c:pt idx="551">
                  <c:v>326043.39338332</c:v>
                </c:pt>
                <c:pt idx="552">
                  <c:v>326043.497112622</c:v>
                </c:pt>
                <c:pt idx="553">
                  <c:v>326043.369350834</c:v>
                </c:pt>
                <c:pt idx="554">
                  <c:v>326043.127875528</c:v>
                </c:pt>
                <c:pt idx="555">
                  <c:v>326043.195114794</c:v>
                </c:pt>
                <c:pt idx="556">
                  <c:v>326043.13844116</c:v>
                </c:pt>
                <c:pt idx="557">
                  <c:v>326043.17287783</c:v>
                </c:pt>
                <c:pt idx="558">
                  <c:v>326042.971178568</c:v>
                </c:pt>
                <c:pt idx="559">
                  <c:v>326043.099458416</c:v>
                </c:pt>
                <c:pt idx="560">
                  <c:v>326043.207943335</c:v>
                </c:pt>
                <c:pt idx="561">
                  <c:v>326043.117822229</c:v>
                </c:pt>
                <c:pt idx="562">
                  <c:v>326043.055648792</c:v>
                </c:pt>
                <c:pt idx="563">
                  <c:v>326043.08838488</c:v>
                </c:pt>
                <c:pt idx="564">
                  <c:v>326043.192372009</c:v>
                </c:pt>
                <c:pt idx="565">
                  <c:v>326043.221533066</c:v>
                </c:pt>
                <c:pt idx="566">
                  <c:v>326043.251505932</c:v>
                </c:pt>
                <c:pt idx="567">
                  <c:v>326043.057410384</c:v>
                </c:pt>
                <c:pt idx="568">
                  <c:v>326043.136008996</c:v>
                </c:pt>
                <c:pt idx="569">
                  <c:v>326043.248742701</c:v>
                </c:pt>
                <c:pt idx="570">
                  <c:v>326043.086846654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TE y TT!$C$2:$C$572</c:f>
              <c:numCache>
                <c:formatCode>General</c:formatCode>
                <c:ptCount val="571"/>
                <c:pt idx="0">
                  <c:v>3194680.85101477</c:v>
                </c:pt>
                <c:pt idx="1">
                  <c:v>10511116.206283</c:v>
                </c:pt>
                <c:pt idx="2">
                  <c:v>10386342.0019812</c:v>
                </c:pt>
                <c:pt idx="3">
                  <c:v>10260430.9643805</c:v>
                </c:pt>
                <c:pt idx="4">
                  <c:v>10133673.2061954</c:v>
                </c:pt>
                <c:pt idx="5">
                  <c:v>10006293.6877814</c:v>
                </c:pt>
                <c:pt idx="6">
                  <c:v>9878474.79905836</c:v>
                </c:pt>
                <c:pt idx="7">
                  <c:v>9750371.46768074</c:v>
                </c:pt>
                <c:pt idx="8">
                  <c:v>9622121.98787114</c:v>
                </c:pt>
                <c:pt idx="9">
                  <c:v>9493856.47896565</c:v>
                </c:pt>
                <c:pt idx="10">
                  <c:v>9365704.24517158</c:v>
                </c:pt>
                <c:pt idx="11">
                  <c:v>9242946.31715439</c:v>
                </c:pt>
                <c:pt idx="12">
                  <c:v>9120943.41975964</c:v>
                </c:pt>
                <c:pt idx="13">
                  <c:v>9000191.97235598</c:v>
                </c:pt>
                <c:pt idx="14">
                  <c:v>6446429.89780064</c:v>
                </c:pt>
                <c:pt idx="15">
                  <c:v>5570886.46635807</c:v>
                </c:pt>
                <c:pt idx="16">
                  <c:v>5314763.99485499</c:v>
                </c:pt>
                <c:pt idx="17">
                  <c:v>5124736.49551165</c:v>
                </c:pt>
                <c:pt idx="18">
                  <c:v>5108674.50906265</c:v>
                </c:pt>
                <c:pt idx="19">
                  <c:v>4965691.54432789</c:v>
                </c:pt>
                <c:pt idx="20">
                  <c:v>4948568.74975843</c:v>
                </c:pt>
                <c:pt idx="21">
                  <c:v>4833369.20700704</c:v>
                </c:pt>
                <c:pt idx="22">
                  <c:v>4815812.56521584</c:v>
                </c:pt>
                <c:pt idx="23">
                  <c:v>4723915.52985382</c:v>
                </c:pt>
                <c:pt idx="24">
                  <c:v>4706184.00455957</c:v>
                </c:pt>
                <c:pt idx="25">
                  <c:v>4631922.63910641</c:v>
                </c:pt>
                <c:pt idx="26">
                  <c:v>4637353.01049384</c:v>
                </c:pt>
                <c:pt idx="27">
                  <c:v>4693032.34331155</c:v>
                </c:pt>
                <c:pt idx="28">
                  <c:v>4564123.51146742</c:v>
                </c:pt>
                <c:pt idx="29">
                  <c:v>4353623.50828213</c:v>
                </c:pt>
                <c:pt idx="30">
                  <c:v>4230462.98033858</c:v>
                </c:pt>
                <c:pt idx="31">
                  <c:v>4129224.18906052</c:v>
                </c:pt>
                <c:pt idx="32">
                  <c:v>4090462.28975328</c:v>
                </c:pt>
                <c:pt idx="33">
                  <c:v>4102299.21811968</c:v>
                </c:pt>
                <c:pt idx="34">
                  <c:v>4012312.04025047</c:v>
                </c:pt>
                <c:pt idx="35">
                  <c:v>3988823.76150087</c:v>
                </c:pt>
                <c:pt idx="36">
                  <c:v>3999639.30944948</c:v>
                </c:pt>
                <c:pt idx="37">
                  <c:v>3932839.30267029</c:v>
                </c:pt>
                <c:pt idx="38">
                  <c:v>3875269.49669616</c:v>
                </c:pt>
                <c:pt idx="39">
                  <c:v>3885105.93307955</c:v>
                </c:pt>
                <c:pt idx="40">
                  <c:v>3836952.26655946</c:v>
                </c:pt>
                <c:pt idx="41">
                  <c:v>3848685.19954323</c:v>
                </c:pt>
                <c:pt idx="42">
                  <c:v>3775284.23646159</c:v>
                </c:pt>
                <c:pt idx="43">
                  <c:v>3698778.02963314</c:v>
                </c:pt>
                <c:pt idx="44">
                  <c:v>3642343.65177803</c:v>
                </c:pt>
                <c:pt idx="45">
                  <c:v>3587088.63334281</c:v>
                </c:pt>
                <c:pt idx="46">
                  <c:v>3557694.94088274</c:v>
                </c:pt>
                <c:pt idx="47">
                  <c:v>3551244.010573</c:v>
                </c:pt>
                <c:pt idx="48">
                  <c:v>3552665.85884968</c:v>
                </c:pt>
                <c:pt idx="49">
                  <c:v>3503413.0208054</c:v>
                </c:pt>
                <c:pt idx="50">
                  <c:v>3486514.08930049</c:v>
                </c:pt>
                <c:pt idx="51">
                  <c:v>3487587.08632792</c:v>
                </c:pt>
                <c:pt idx="52">
                  <c:v>3447277.98981986</c:v>
                </c:pt>
                <c:pt idx="53">
                  <c:v>3416465.559061</c:v>
                </c:pt>
                <c:pt idx="54">
                  <c:v>3404852.90031705</c:v>
                </c:pt>
                <c:pt idx="55">
                  <c:v>3405469.83414786</c:v>
                </c:pt>
                <c:pt idx="56">
                  <c:v>3378317.4978177</c:v>
                </c:pt>
                <c:pt idx="57">
                  <c:v>3349933.93437453</c:v>
                </c:pt>
                <c:pt idx="58">
                  <c:v>3310596.56664142</c:v>
                </c:pt>
                <c:pt idx="59">
                  <c:v>3279604.68623714</c:v>
                </c:pt>
                <c:pt idx="60">
                  <c:v>3260941.99730438</c:v>
                </c:pt>
                <c:pt idx="61">
                  <c:v>3251647.90407112</c:v>
                </c:pt>
                <c:pt idx="62">
                  <c:v>3251949.01327768</c:v>
                </c:pt>
                <c:pt idx="63">
                  <c:v>3223542.62677425</c:v>
                </c:pt>
                <c:pt idx="64">
                  <c:v>3210326.50010853</c:v>
                </c:pt>
                <c:pt idx="65">
                  <c:v>3201093.55955338</c:v>
                </c:pt>
                <c:pt idx="66">
                  <c:v>3201570.32457012</c:v>
                </c:pt>
                <c:pt idx="67">
                  <c:v>3173672.3009998</c:v>
                </c:pt>
                <c:pt idx="68">
                  <c:v>3159280.94502471</c:v>
                </c:pt>
                <c:pt idx="69">
                  <c:v>3148899.01591276</c:v>
                </c:pt>
                <c:pt idx="70">
                  <c:v>3149994.50136866</c:v>
                </c:pt>
                <c:pt idx="71">
                  <c:v>3132889.40966986</c:v>
                </c:pt>
                <c:pt idx="72">
                  <c:v>3116198.34299763</c:v>
                </c:pt>
                <c:pt idx="73">
                  <c:v>3093147.52606867</c:v>
                </c:pt>
                <c:pt idx="74">
                  <c:v>3079265.28371896</c:v>
                </c:pt>
                <c:pt idx="75">
                  <c:v>3066629.05227391</c:v>
                </c:pt>
                <c:pt idx="76">
                  <c:v>3063948.70157728</c:v>
                </c:pt>
                <c:pt idx="77">
                  <c:v>3063254.49810427</c:v>
                </c:pt>
                <c:pt idx="78">
                  <c:v>3044559.21752081</c:v>
                </c:pt>
                <c:pt idx="79">
                  <c:v>3031825.99291238</c:v>
                </c:pt>
                <c:pt idx="80">
                  <c:v>3023712.5965974</c:v>
                </c:pt>
                <c:pt idx="81">
                  <c:v>3007227.80464931</c:v>
                </c:pt>
                <c:pt idx="82">
                  <c:v>2996742.21155878</c:v>
                </c:pt>
                <c:pt idx="83">
                  <c:v>2991236.39553058</c:v>
                </c:pt>
                <c:pt idx="84">
                  <c:v>2991371.26045247</c:v>
                </c:pt>
                <c:pt idx="85">
                  <c:v>2980400.93871169</c:v>
                </c:pt>
                <c:pt idx="86">
                  <c:v>2970631.45613643</c:v>
                </c:pt>
                <c:pt idx="87">
                  <c:v>2955830.31895399</c:v>
                </c:pt>
                <c:pt idx="88">
                  <c:v>2946421.90602125</c:v>
                </c:pt>
                <c:pt idx="89">
                  <c:v>2937701.13798072</c:v>
                </c:pt>
                <c:pt idx="90">
                  <c:v>2933433.07329509</c:v>
                </c:pt>
                <c:pt idx="91">
                  <c:v>2933201.3302563</c:v>
                </c:pt>
                <c:pt idx="92">
                  <c:v>2922098.70095407</c:v>
                </c:pt>
                <c:pt idx="93">
                  <c:v>2911963.24249041</c:v>
                </c:pt>
                <c:pt idx="94">
                  <c:v>2906942.34903613</c:v>
                </c:pt>
                <c:pt idx="95">
                  <c:v>2895604.88687247</c:v>
                </c:pt>
                <c:pt idx="96">
                  <c:v>2888427.72322425</c:v>
                </c:pt>
                <c:pt idx="97">
                  <c:v>2883120.14359829</c:v>
                </c:pt>
                <c:pt idx="98">
                  <c:v>2880507.41839645</c:v>
                </c:pt>
                <c:pt idx="99">
                  <c:v>2880416.52278303</c:v>
                </c:pt>
                <c:pt idx="100">
                  <c:v>2871699.77745624</c:v>
                </c:pt>
                <c:pt idx="101">
                  <c:v>2861685.19579448</c:v>
                </c:pt>
                <c:pt idx="102">
                  <c:v>2856844.75404154</c:v>
                </c:pt>
                <c:pt idx="103">
                  <c:v>2849959.78677265</c:v>
                </c:pt>
                <c:pt idx="104">
                  <c:v>2843893.95861195</c:v>
                </c:pt>
                <c:pt idx="105">
                  <c:v>2840339.8165351</c:v>
                </c:pt>
                <c:pt idx="106">
                  <c:v>2832024.30575293</c:v>
                </c:pt>
                <c:pt idx="107">
                  <c:v>2825643.67999512</c:v>
                </c:pt>
                <c:pt idx="108">
                  <c:v>2821365.33749721</c:v>
                </c:pt>
                <c:pt idx="109">
                  <c:v>2813474.84209091</c:v>
                </c:pt>
                <c:pt idx="110">
                  <c:v>2807919.74308283</c:v>
                </c:pt>
                <c:pt idx="111">
                  <c:v>2805281.85640731</c:v>
                </c:pt>
                <c:pt idx="112">
                  <c:v>2802605.2448144</c:v>
                </c:pt>
                <c:pt idx="113">
                  <c:v>2802707.76710297</c:v>
                </c:pt>
                <c:pt idx="114">
                  <c:v>2797078.47586182</c:v>
                </c:pt>
                <c:pt idx="115">
                  <c:v>2789814.15039052</c:v>
                </c:pt>
                <c:pt idx="116">
                  <c:v>2788732.22937397</c:v>
                </c:pt>
                <c:pt idx="117">
                  <c:v>2785664.0366346</c:v>
                </c:pt>
                <c:pt idx="118">
                  <c:v>2780225.94868349</c:v>
                </c:pt>
                <c:pt idx="119">
                  <c:v>2775242.87598435</c:v>
                </c:pt>
                <c:pt idx="120">
                  <c:v>2769401.90982188</c:v>
                </c:pt>
                <c:pt idx="121">
                  <c:v>2763871.2663688</c:v>
                </c:pt>
                <c:pt idx="122">
                  <c:v>2761272.56647393</c:v>
                </c:pt>
                <c:pt idx="123">
                  <c:v>2755362.02805263</c:v>
                </c:pt>
                <c:pt idx="124">
                  <c:v>2751591.26798183</c:v>
                </c:pt>
                <c:pt idx="125">
                  <c:v>2748704.63797322</c:v>
                </c:pt>
                <c:pt idx="126">
                  <c:v>2747612.75016365</c:v>
                </c:pt>
                <c:pt idx="127">
                  <c:v>2747697.45746272</c:v>
                </c:pt>
                <c:pt idx="128">
                  <c:v>2743287.16476544</c:v>
                </c:pt>
                <c:pt idx="129">
                  <c:v>2737967.6959696</c:v>
                </c:pt>
                <c:pt idx="130">
                  <c:v>2735637.89976081</c:v>
                </c:pt>
                <c:pt idx="131">
                  <c:v>2732864.50286833</c:v>
                </c:pt>
                <c:pt idx="132">
                  <c:v>2732605.0377833</c:v>
                </c:pt>
                <c:pt idx="133">
                  <c:v>2727998.20228671</c:v>
                </c:pt>
                <c:pt idx="134">
                  <c:v>2724345.20207177</c:v>
                </c:pt>
                <c:pt idx="135">
                  <c:v>2720087.69747298</c:v>
                </c:pt>
                <c:pt idx="136">
                  <c:v>2716530.55364836</c:v>
                </c:pt>
                <c:pt idx="137">
                  <c:v>2713972.26186959</c:v>
                </c:pt>
                <c:pt idx="138">
                  <c:v>2709487.69256277</c:v>
                </c:pt>
                <c:pt idx="139">
                  <c:v>2706048.77210055</c:v>
                </c:pt>
                <c:pt idx="140">
                  <c:v>2704657.15620559</c:v>
                </c:pt>
                <c:pt idx="141">
                  <c:v>2702505.04824682</c:v>
                </c:pt>
                <c:pt idx="142">
                  <c:v>2699770.93508218</c:v>
                </c:pt>
                <c:pt idx="143">
                  <c:v>2695465.50326541</c:v>
                </c:pt>
                <c:pt idx="144">
                  <c:v>2692934.41423832</c:v>
                </c:pt>
                <c:pt idx="145">
                  <c:v>2691679.7872051</c:v>
                </c:pt>
                <c:pt idx="146">
                  <c:v>2691343.78632271</c:v>
                </c:pt>
                <c:pt idx="147">
                  <c:v>2691447.87603795</c:v>
                </c:pt>
                <c:pt idx="148">
                  <c:v>2688028.25468678</c:v>
                </c:pt>
                <c:pt idx="149">
                  <c:v>2684600.65348715</c:v>
                </c:pt>
                <c:pt idx="150">
                  <c:v>2681197.55106007</c:v>
                </c:pt>
                <c:pt idx="151">
                  <c:v>2679823.28808231</c:v>
                </c:pt>
                <c:pt idx="152">
                  <c:v>2676241.99727488</c:v>
                </c:pt>
                <c:pt idx="153">
                  <c:v>2673907.26760561</c:v>
                </c:pt>
                <c:pt idx="154">
                  <c:v>2671948.39626092</c:v>
                </c:pt>
                <c:pt idx="155">
                  <c:v>2670884.90610904</c:v>
                </c:pt>
                <c:pt idx="156">
                  <c:v>2668563.31768587</c:v>
                </c:pt>
                <c:pt idx="157">
                  <c:v>2665399.20189393</c:v>
                </c:pt>
                <c:pt idx="158">
                  <c:v>2663467.74919188</c:v>
                </c:pt>
                <c:pt idx="159">
                  <c:v>2661765.6606338</c:v>
                </c:pt>
                <c:pt idx="160">
                  <c:v>2660154.22328596</c:v>
                </c:pt>
                <c:pt idx="161">
                  <c:v>2658033.15475162</c:v>
                </c:pt>
                <c:pt idx="162">
                  <c:v>2657803.24782089</c:v>
                </c:pt>
                <c:pt idx="163">
                  <c:v>2654835.2953794</c:v>
                </c:pt>
                <c:pt idx="164">
                  <c:v>2652957.78492805</c:v>
                </c:pt>
                <c:pt idx="165">
                  <c:v>2651386.19967056</c:v>
                </c:pt>
                <c:pt idx="166">
                  <c:v>2648727.21702572</c:v>
                </c:pt>
                <c:pt idx="167">
                  <c:v>2646413.75974698</c:v>
                </c:pt>
                <c:pt idx="168">
                  <c:v>2645714.19392388</c:v>
                </c:pt>
                <c:pt idx="169">
                  <c:v>2644259.76902511</c:v>
                </c:pt>
                <c:pt idx="170">
                  <c:v>2642733.29204878</c:v>
                </c:pt>
                <c:pt idx="171">
                  <c:v>2640029.27237067</c:v>
                </c:pt>
                <c:pt idx="172">
                  <c:v>2638368.59053457</c:v>
                </c:pt>
                <c:pt idx="173">
                  <c:v>2636700.939431</c:v>
                </c:pt>
                <c:pt idx="174">
                  <c:v>2634863.95578488</c:v>
                </c:pt>
                <c:pt idx="175">
                  <c:v>2634139.54327278</c:v>
                </c:pt>
                <c:pt idx="176">
                  <c:v>2634412.08367848</c:v>
                </c:pt>
                <c:pt idx="177">
                  <c:v>2634690.50295741</c:v>
                </c:pt>
                <c:pt idx="178">
                  <c:v>2632417.43121823</c:v>
                </c:pt>
                <c:pt idx="179">
                  <c:v>2630329.45056703</c:v>
                </c:pt>
                <c:pt idx="180">
                  <c:v>2628467.36616295</c:v>
                </c:pt>
                <c:pt idx="181">
                  <c:v>2627020.29750559</c:v>
                </c:pt>
                <c:pt idx="182">
                  <c:v>2625543.99127951</c:v>
                </c:pt>
                <c:pt idx="183">
                  <c:v>2625063.41516251</c:v>
                </c:pt>
                <c:pt idx="184">
                  <c:v>2623613.91580824</c:v>
                </c:pt>
                <c:pt idx="185">
                  <c:v>2621660.6090848</c:v>
                </c:pt>
                <c:pt idx="186">
                  <c:v>2620234.35735717</c:v>
                </c:pt>
                <c:pt idx="187">
                  <c:v>2619394.11142757</c:v>
                </c:pt>
                <c:pt idx="188">
                  <c:v>2618140.7020195</c:v>
                </c:pt>
                <c:pt idx="189">
                  <c:v>2617144.58279616</c:v>
                </c:pt>
                <c:pt idx="190">
                  <c:v>2616024.83576354</c:v>
                </c:pt>
                <c:pt idx="191">
                  <c:v>2614213.95040629</c:v>
                </c:pt>
                <c:pt idx="192">
                  <c:v>2614576.70358347</c:v>
                </c:pt>
                <c:pt idx="193">
                  <c:v>2613295.36093221</c:v>
                </c:pt>
                <c:pt idx="194">
                  <c:v>2611784.89543709</c:v>
                </c:pt>
                <c:pt idx="195">
                  <c:v>2610377.41919626</c:v>
                </c:pt>
                <c:pt idx="196">
                  <c:v>2610366.15917906</c:v>
                </c:pt>
                <c:pt idx="197">
                  <c:v>2609431.74399648</c:v>
                </c:pt>
                <c:pt idx="198">
                  <c:v>2609538.42573598</c:v>
                </c:pt>
                <c:pt idx="199">
                  <c:v>2608111.12150331</c:v>
                </c:pt>
                <c:pt idx="200">
                  <c:v>2607089.65841247</c:v>
                </c:pt>
                <c:pt idx="201">
                  <c:v>2606574.40417666</c:v>
                </c:pt>
                <c:pt idx="202">
                  <c:v>2605506.91962438</c:v>
                </c:pt>
                <c:pt idx="203">
                  <c:v>2604510.66862361</c:v>
                </c:pt>
                <c:pt idx="204">
                  <c:v>2603436.18956439</c:v>
                </c:pt>
                <c:pt idx="205">
                  <c:v>2603375.77039267</c:v>
                </c:pt>
                <c:pt idx="206">
                  <c:v>2603830.35456285</c:v>
                </c:pt>
                <c:pt idx="207">
                  <c:v>2604861.78460247</c:v>
                </c:pt>
                <c:pt idx="208">
                  <c:v>2604629.48899704</c:v>
                </c:pt>
                <c:pt idx="209">
                  <c:v>2603527.60029986</c:v>
                </c:pt>
                <c:pt idx="210">
                  <c:v>2603070.25981968</c:v>
                </c:pt>
                <c:pt idx="211">
                  <c:v>2601968.72416801</c:v>
                </c:pt>
                <c:pt idx="212">
                  <c:v>2602022.83177833</c:v>
                </c:pt>
                <c:pt idx="213">
                  <c:v>2601025.4979711</c:v>
                </c:pt>
                <c:pt idx="214">
                  <c:v>2600793.85356754</c:v>
                </c:pt>
                <c:pt idx="215">
                  <c:v>2601136.42517573</c:v>
                </c:pt>
                <c:pt idx="216">
                  <c:v>2600074.97530415</c:v>
                </c:pt>
                <c:pt idx="217">
                  <c:v>2599681.59005056</c:v>
                </c:pt>
                <c:pt idx="218">
                  <c:v>2599069.34815243</c:v>
                </c:pt>
                <c:pt idx="219">
                  <c:v>2598761.14246945</c:v>
                </c:pt>
                <c:pt idx="220">
                  <c:v>2597974.12185461</c:v>
                </c:pt>
                <c:pt idx="221">
                  <c:v>2598194.22077252</c:v>
                </c:pt>
                <c:pt idx="222">
                  <c:v>2596708.89511256</c:v>
                </c:pt>
                <c:pt idx="223">
                  <c:v>2597660.49737437</c:v>
                </c:pt>
                <c:pt idx="224">
                  <c:v>2596816.78736183</c:v>
                </c:pt>
                <c:pt idx="225">
                  <c:v>2596865.33642455</c:v>
                </c:pt>
                <c:pt idx="226">
                  <c:v>2597302.88936418</c:v>
                </c:pt>
                <c:pt idx="227">
                  <c:v>2596605.72709559</c:v>
                </c:pt>
                <c:pt idx="228">
                  <c:v>2594936.92088878</c:v>
                </c:pt>
                <c:pt idx="229">
                  <c:v>2594691.1943408</c:v>
                </c:pt>
                <c:pt idx="230">
                  <c:v>2595221.73667363</c:v>
                </c:pt>
                <c:pt idx="231">
                  <c:v>2595041.56462256</c:v>
                </c:pt>
                <c:pt idx="232">
                  <c:v>2594439.49381192</c:v>
                </c:pt>
                <c:pt idx="233">
                  <c:v>2593953.46757779</c:v>
                </c:pt>
                <c:pt idx="234">
                  <c:v>2593350.65133927</c:v>
                </c:pt>
                <c:pt idx="235">
                  <c:v>2593694.45818178</c:v>
                </c:pt>
                <c:pt idx="236">
                  <c:v>2593915.87932576</c:v>
                </c:pt>
                <c:pt idx="237">
                  <c:v>2592780.23998095</c:v>
                </c:pt>
                <c:pt idx="238">
                  <c:v>2593906.3650492</c:v>
                </c:pt>
                <c:pt idx="239">
                  <c:v>2594288.91769263</c:v>
                </c:pt>
                <c:pt idx="240">
                  <c:v>2593392.80302292</c:v>
                </c:pt>
                <c:pt idx="241">
                  <c:v>2593374.78483129</c:v>
                </c:pt>
                <c:pt idx="242">
                  <c:v>2593275.63440169</c:v>
                </c:pt>
                <c:pt idx="243">
                  <c:v>2592535.88757892</c:v>
                </c:pt>
                <c:pt idx="244">
                  <c:v>2592678.02586102</c:v>
                </c:pt>
                <c:pt idx="245">
                  <c:v>2593993.99822078</c:v>
                </c:pt>
                <c:pt idx="246">
                  <c:v>2592486.95508417</c:v>
                </c:pt>
                <c:pt idx="247">
                  <c:v>2592369.17305579</c:v>
                </c:pt>
                <c:pt idx="248">
                  <c:v>2593103.97089719</c:v>
                </c:pt>
                <c:pt idx="249">
                  <c:v>2592065.52010037</c:v>
                </c:pt>
                <c:pt idx="250">
                  <c:v>2591810.36195169</c:v>
                </c:pt>
                <c:pt idx="251">
                  <c:v>2591768.00833796</c:v>
                </c:pt>
                <c:pt idx="252">
                  <c:v>2591710.35533593</c:v>
                </c:pt>
                <c:pt idx="253">
                  <c:v>2590718.30319208</c:v>
                </c:pt>
                <c:pt idx="254">
                  <c:v>2591335.03781803</c:v>
                </c:pt>
                <c:pt idx="255">
                  <c:v>2591528.59154827</c:v>
                </c:pt>
                <c:pt idx="256">
                  <c:v>2591236.93524702</c:v>
                </c:pt>
                <c:pt idx="257">
                  <c:v>2591889.93421323</c:v>
                </c:pt>
                <c:pt idx="258">
                  <c:v>2590872.18589406</c:v>
                </c:pt>
                <c:pt idx="259">
                  <c:v>2592080.35952609</c:v>
                </c:pt>
                <c:pt idx="260">
                  <c:v>2593766.30398629</c:v>
                </c:pt>
                <c:pt idx="261">
                  <c:v>2592175.85288389</c:v>
                </c:pt>
                <c:pt idx="262">
                  <c:v>2592385.3553557</c:v>
                </c:pt>
                <c:pt idx="263">
                  <c:v>2592467.94121133</c:v>
                </c:pt>
                <c:pt idx="264">
                  <c:v>2591549.24076232</c:v>
                </c:pt>
                <c:pt idx="265">
                  <c:v>2591819.13403545</c:v>
                </c:pt>
                <c:pt idx="266">
                  <c:v>2590828.27831279</c:v>
                </c:pt>
                <c:pt idx="267">
                  <c:v>2591689.69882648</c:v>
                </c:pt>
                <c:pt idx="268">
                  <c:v>2591114.81283833</c:v>
                </c:pt>
                <c:pt idx="269">
                  <c:v>2591742.34279743</c:v>
                </c:pt>
                <c:pt idx="270">
                  <c:v>2592319.35646063</c:v>
                </c:pt>
                <c:pt idx="271">
                  <c:v>2591881.92379136</c:v>
                </c:pt>
                <c:pt idx="272">
                  <c:v>2592032.39318461</c:v>
                </c:pt>
                <c:pt idx="273">
                  <c:v>2591255.27270581</c:v>
                </c:pt>
                <c:pt idx="274">
                  <c:v>2592193.4905059</c:v>
                </c:pt>
                <c:pt idx="275">
                  <c:v>2592331.0865908</c:v>
                </c:pt>
                <c:pt idx="276">
                  <c:v>2592197.04414924</c:v>
                </c:pt>
                <c:pt idx="277">
                  <c:v>2592001.09557736</c:v>
                </c:pt>
                <c:pt idx="278">
                  <c:v>2592443.70773712</c:v>
                </c:pt>
                <c:pt idx="279">
                  <c:v>2592089.91914091</c:v>
                </c:pt>
                <c:pt idx="280">
                  <c:v>2592289.76881128</c:v>
                </c:pt>
                <c:pt idx="281">
                  <c:v>2591956.49918288</c:v>
                </c:pt>
                <c:pt idx="282">
                  <c:v>2591952.36957478</c:v>
                </c:pt>
                <c:pt idx="283">
                  <c:v>2592053.1689677</c:v>
                </c:pt>
                <c:pt idx="284">
                  <c:v>2592034.04779404</c:v>
                </c:pt>
                <c:pt idx="285">
                  <c:v>2592009.43454775</c:v>
                </c:pt>
                <c:pt idx="286">
                  <c:v>2592264.01049047</c:v>
                </c:pt>
                <c:pt idx="287">
                  <c:v>2591368.75557552</c:v>
                </c:pt>
                <c:pt idx="288">
                  <c:v>2591477.79409418</c:v>
                </c:pt>
                <c:pt idx="289">
                  <c:v>2591497.77132669</c:v>
                </c:pt>
                <c:pt idx="290">
                  <c:v>2591065.15351744</c:v>
                </c:pt>
                <c:pt idx="291">
                  <c:v>2590891.74282122</c:v>
                </c:pt>
                <c:pt idx="292">
                  <c:v>2591478.03867893</c:v>
                </c:pt>
                <c:pt idx="293">
                  <c:v>2591293.72258155</c:v>
                </c:pt>
                <c:pt idx="294">
                  <c:v>2591320.01467784</c:v>
                </c:pt>
                <c:pt idx="295">
                  <c:v>2591329.14167726</c:v>
                </c:pt>
                <c:pt idx="296">
                  <c:v>2591537.25267708</c:v>
                </c:pt>
                <c:pt idx="297">
                  <c:v>2591317.03956804</c:v>
                </c:pt>
                <c:pt idx="298">
                  <c:v>2591290.44913482</c:v>
                </c:pt>
                <c:pt idx="299">
                  <c:v>2591401.42630527</c:v>
                </c:pt>
                <c:pt idx="300">
                  <c:v>2591509.08355781</c:v>
                </c:pt>
                <c:pt idx="301">
                  <c:v>2591380.68288348</c:v>
                </c:pt>
                <c:pt idx="302">
                  <c:v>2591482.86307571</c:v>
                </c:pt>
                <c:pt idx="303">
                  <c:v>2591406.50672589</c:v>
                </c:pt>
                <c:pt idx="304">
                  <c:v>2591165.17387747</c:v>
                </c:pt>
                <c:pt idx="305">
                  <c:v>2591260.33404871</c:v>
                </c:pt>
                <c:pt idx="306">
                  <c:v>2591397.75420138</c:v>
                </c:pt>
                <c:pt idx="307">
                  <c:v>2591110.75090545</c:v>
                </c:pt>
                <c:pt idx="308">
                  <c:v>2591210.19306733</c:v>
                </c:pt>
                <c:pt idx="309">
                  <c:v>2591316.75615401</c:v>
                </c:pt>
                <c:pt idx="310">
                  <c:v>2591173.77005253</c:v>
                </c:pt>
                <c:pt idx="311">
                  <c:v>2591354.84605894</c:v>
                </c:pt>
                <c:pt idx="312">
                  <c:v>2591167.0730266</c:v>
                </c:pt>
                <c:pt idx="313">
                  <c:v>2591458.51907833</c:v>
                </c:pt>
                <c:pt idx="314">
                  <c:v>2591245.70265673</c:v>
                </c:pt>
                <c:pt idx="315">
                  <c:v>2591387.2265517</c:v>
                </c:pt>
                <c:pt idx="316">
                  <c:v>2591160.30697147</c:v>
                </c:pt>
                <c:pt idx="317">
                  <c:v>2590996.54487271</c:v>
                </c:pt>
                <c:pt idx="318">
                  <c:v>2591287.02445318</c:v>
                </c:pt>
                <c:pt idx="319">
                  <c:v>2591164.70868715</c:v>
                </c:pt>
                <c:pt idx="320">
                  <c:v>2591221.18932275</c:v>
                </c:pt>
                <c:pt idx="321">
                  <c:v>2591199.34605104</c:v>
                </c:pt>
                <c:pt idx="322">
                  <c:v>2591178.77756849</c:v>
                </c:pt>
                <c:pt idx="323">
                  <c:v>2591203.87697726</c:v>
                </c:pt>
                <c:pt idx="324">
                  <c:v>2591260.63348949</c:v>
                </c:pt>
                <c:pt idx="325">
                  <c:v>2591236.89595536</c:v>
                </c:pt>
                <c:pt idx="326">
                  <c:v>2591159.14090141</c:v>
                </c:pt>
                <c:pt idx="327">
                  <c:v>2591171.57248152</c:v>
                </c:pt>
                <c:pt idx="328">
                  <c:v>2591144.03628939</c:v>
                </c:pt>
                <c:pt idx="329">
                  <c:v>2591150.33588967</c:v>
                </c:pt>
                <c:pt idx="330">
                  <c:v>2591110.59326505</c:v>
                </c:pt>
                <c:pt idx="331">
                  <c:v>2591076.40876121</c:v>
                </c:pt>
                <c:pt idx="332">
                  <c:v>2591176.3227317</c:v>
                </c:pt>
                <c:pt idx="333">
                  <c:v>2591182.06229604</c:v>
                </c:pt>
                <c:pt idx="334">
                  <c:v>2591341.60536717</c:v>
                </c:pt>
                <c:pt idx="335">
                  <c:v>2591191.93012789</c:v>
                </c:pt>
                <c:pt idx="336">
                  <c:v>2591279.89485357</c:v>
                </c:pt>
                <c:pt idx="337">
                  <c:v>2591234.44015842</c:v>
                </c:pt>
                <c:pt idx="338">
                  <c:v>2591196.6957401</c:v>
                </c:pt>
                <c:pt idx="339">
                  <c:v>2591162.82474217</c:v>
                </c:pt>
                <c:pt idx="340">
                  <c:v>2591396.49073597</c:v>
                </c:pt>
                <c:pt idx="341">
                  <c:v>2591240.79974456</c:v>
                </c:pt>
                <c:pt idx="342">
                  <c:v>2591267.81099453</c:v>
                </c:pt>
                <c:pt idx="343">
                  <c:v>2591283.25443801</c:v>
                </c:pt>
                <c:pt idx="344">
                  <c:v>2591291.09425062</c:v>
                </c:pt>
                <c:pt idx="345">
                  <c:v>2591230.86573808</c:v>
                </c:pt>
                <c:pt idx="346">
                  <c:v>2591287.12755596</c:v>
                </c:pt>
                <c:pt idx="347">
                  <c:v>2591313.75695151</c:v>
                </c:pt>
                <c:pt idx="348">
                  <c:v>2591298.04594925</c:v>
                </c:pt>
                <c:pt idx="349">
                  <c:v>2591240.60787307</c:v>
                </c:pt>
                <c:pt idx="350">
                  <c:v>2591319.45260947</c:v>
                </c:pt>
                <c:pt idx="351">
                  <c:v>2591333.01700792</c:v>
                </c:pt>
                <c:pt idx="352">
                  <c:v>2591329.04888026</c:v>
                </c:pt>
                <c:pt idx="353">
                  <c:v>2591357.98509912</c:v>
                </c:pt>
                <c:pt idx="354">
                  <c:v>2591272.96698066</c:v>
                </c:pt>
                <c:pt idx="355">
                  <c:v>2591278.27993491</c:v>
                </c:pt>
                <c:pt idx="356">
                  <c:v>2591327.0965743</c:v>
                </c:pt>
                <c:pt idx="357">
                  <c:v>2591278.95910475</c:v>
                </c:pt>
                <c:pt idx="358">
                  <c:v>2591206.36599001</c:v>
                </c:pt>
                <c:pt idx="359">
                  <c:v>2591232.5450887</c:v>
                </c:pt>
                <c:pt idx="360">
                  <c:v>2591171.58053914</c:v>
                </c:pt>
                <c:pt idx="361">
                  <c:v>2591210.55516846</c:v>
                </c:pt>
                <c:pt idx="362">
                  <c:v>2591243.77040229</c:v>
                </c:pt>
                <c:pt idx="363">
                  <c:v>2591188.4736136</c:v>
                </c:pt>
                <c:pt idx="364">
                  <c:v>2591206.203644</c:v>
                </c:pt>
                <c:pt idx="365">
                  <c:v>2591164.23819365</c:v>
                </c:pt>
                <c:pt idx="366">
                  <c:v>2591120.91495053</c:v>
                </c:pt>
                <c:pt idx="367">
                  <c:v>2591175.95271574</c:v>
                </c:pt>
                <c:pt idx="368">
                  <c:v>2591177.12039204</c:v>
                </c:pt>
                <c:pt idx="369">
                  <c:v>2591195.89020151</c:v>
                </c:pt>
                <c:pt idx="370">
                  <c:v>2591164.43119637</c:v>
                </c:pt>
                <c:pt idx="371">
                  <c:v>2591163.84329372</c:v>
                </c:pt>
                <c:pt idx="372">
                  <c:v>2591192.85708305</c:v>
                </c:pt>
                <c:pt idx="373">
                  <c:v>2591208.36216137</c:v>
                </c:pt>
                <c:pt idx="374">
                  <c:v>2591204.73281694</c:v>
                </c:pt>
                <c:pt idx="375">
                  <c:v>2591231.75459945</c:v>
                </c:pt>
                <c:pt idx="376">
                  <c:v>2591209.35194438</c:v>
                </c:pt>
                <c:pt idx="377">
                  <c:v>2591181.64350224</c:v>
                </c:pt>
                <c:pt idx="378">
                  <c:v>2591211.20673069</c:v>
                </c:pt>
                <c:pt idx="379">
                  <c:v>2591218.71639442</c:v>
                </c:pt>
                <c:pt idx="380">
                  <c:v>2591213.53453084</c:v>
                </c:pt>
                <c:pt idx="381">
                  <c:v>2591218.65055343</c:v>
                </c:pt>
                <c:pt idx="382">
                  <c:v>2591209.98934016</c:v>
                </c:pt>
                <c:pt idx="383">
                  <c:v>2591206.44775056</c:v>
                </c:pt>
                <c:pt idx="384">
                  <c:v>2591225.83633447</c:v>
                </c:pt>
                <c:pt idx="385">
                  <c:v>2591221.3454617</c:v>
                </c:pt>
                <c:pt idx="386">
                  <c:v>2591234.10618973</c:v>
                </c:pt>
                <c:pt idx="387">
                  <c:v>2591240.67813019</c:v>
                </c:pt>
                <c:pt idx="388">
                  <c:v>2591236.21162152</c:v>
                </c:pt>
                <c:pt idx="389">
                  <c:v>2591242.81138454</c:v>
                </c:pt>
                <c:pt idx="390">
                  <c:v>2591238.70880685</c:v>
                </c:pt>
                <c:pt idx="391">
                  <c:v>2591242.58051277</c:v>
                </c:pt>
                <c:pt idx="392">
                  <c:v>2591252.24340338</c:v>
                </c:pt>
                <c:pt idx="393">
                  <c:v>2591271.71349098</c:v>
                </c:pt>
                <c:pt idx="394">
                  <c:v>2591250.73484838</c:v>
                </c:pt>
                <c:pt idx="395">
                  <c:v>2591251.59884861</c:v>
                </c:pt>
                <c:pt idx="396">
                  <c:v>2591248.65443064</c:v>
                </c:pt>
                <c:pt idx="397">
                  <c:v>2591249.89751429</c:v>
                </c:pt>
                <c:pt idx="398">
                  <c:v>2591246.65542113</c:v>
                </c:pt>
                <c:pt idx="399">
                  <c:v>2591234.15182053</c:v>
                </c:pt>
                <c:pt idx="400">
                  <c:v>2591236.17682901</c:v>
                </c:pt>
                <c:pt idx="401">
                  <c:v>2591245.70145687</c:v>
                </c:pt>
                <c:pt idx="402">
                  <c:v>2591250.29260888</c:v>
                </c:pt>
                <c:pt idx="403">
                  <c:v>2591231.79449503</c:v>
                </c:pt>
                <c:pt idx="404">
                  <c:v>2591245.6578118</c:v>
                </c:pt>
                <c:pt idx="405">
                  <c:v>2591247.49813346</c:v>
                </c:pt>
                <c:pt idx="406">
                  <c:v>2591264.19138728</c:v>
                </c:pt>
                <c:pt idx="407">
                  <c:v>2591241.05850143</c:v>
                </c:pt>
                <c:pt idx="408">
                  <c:v>2591245.28843527</c:v>
                </c:pt>
                <c:pt idx="409">
                  <c:v>2591244.00096496</c:v>
                </c:pt>
                <c:pt idx="410">
                  <c:v>2591245.92526756</c:v>
                </c:pt>
                <c:pt idx="411">
                  <c:v>2591238.77969742</c:v>
                </c:pt>
                <c:pt idx="412">
                  <c:v>2591235.92551107</c:v>
                </c:pt>
                <c:pt idx="413">
                  <c:v>2591235.16890071</c:v>
                </c:pt>
                <c:pt idx="414">
                  <c:v>2591230.00031475</c:v>
                </c:pt>
                <c:pt idx="415">
                  <c:v>2591241.1721976</c:v>
                </c:pt>
                <c:pt idx="416">
                  <c:v>2591238.11510066</c:v>
                </c:pt>
                <c:pt idx="417">
                  <c:v>2591237.57290324</c:v>
                </c:pt>
                <c:pt idx="418">
                  <c:v>2591239.91982344</c:v>
                </c:pt>
                <c:pt idx="419">
                  <c:v>2591237.33583761</c:v>
                </c:pt>
                <c:pt idx="420">
                  <c:v>2591235.32564112</c:v>
                </c:pt>
                <c:pt idx="421">
                  <c:v>2591239.59573355</c:v>
                </c:pt>
                <c:pt idx="422">
                  <c:v>2591233.85426985</c:v>
                </c:pt>
                <c:pt idx="423">
                  <c:v>2591234.31740725</c:v>
                </c:pt>
                <c:pt idx="424">
                  <c:v>2591231.07296993</c:v>
                </c:pt>
                <c:pt idx="425">
                  <c:v>2591227.75090467</c:v>
                </c:pt>
                <c:pt idx="426">
                  <c:v>2591232.82216255</c:v>
                </c:pt>
                <c:pt idx="427">
                  <c:v>2591237.21634753</c:v>
                </c:pt>
                <c:pt idx="428">
                  <c:v>2591235.26363181</c:v>
                </c:pt>
                <c:pt idx="429">
                  <c:v>2591231.98332621</c:v>
                </c:pt>
                <c:pt idx="430">
                  <c:v>2591221.82651421</c:v>
                </c:pt>
                <c:pt idx="431">
                  <c:v>2591232.34185623</c:v>
                </c:pt>
                <c:pt idx="432">
                  <c:v>2591225.84813285</c:v>
                </c:pt>
                <c:pt idx="433">
                  <c:v>2591228.92632891</c:v>
                </c:pt>
                <c:pt idx="434">
                  <c:v>2591230.83482563</c:v>
                </c:pt>
                <c:pt idx="435">
                  <c:v>2591231.84319337</c:v>
                </c:pt>
                <c:pt idx="436">
                  <c:v>2591231.75117406</c:v>
                </c:pt>
                <c:pt idx="437">
                  <c:v>2591230.83048155</c:v>
                </c:pt>
                <c:pt idx="438">
                  <c:v>2591229.68750508</c:v>
                </c:pt>
                <c:pt idx="439">
                  <c:v>2591229.02806564</c:v>
                </c:pt>
                <c:pt idx="440">
                  <c:v>2591228.77513835</c:v>
                </c:pt>
                <c:pt idx="441">
                  <c:v>2591228.90988103</c:v>
                </c:pt>
                <c:pt idx="442">
                  <c:v>2591226.66686782</c:v>
                </c:pt>
                <c:pt idx="443">
                  <c:v>2591230.28048294</c:v>
                </c:pt>
                <c:pt idx="444">
                  <c:v>2591228.86547589</c:v>
                </c:pt>
                <c:pt idx="445">
                  <c:v>2591228.06386878</c:v>
                </c:pt>
                <c:pt idx="446">
                  <c:v>2591229.30452559</c:v>
                </c:pt>
                <c:pt idx="447">
                  <c:v>2591228.76436483</c:v>
                </c:pt>
                <c:pt idx="448">
                  <c:v>2591230.63255858</c:v>
                </c:pt>
                <c:pt idx="449">
                  <c:v>2591231.62155292</c:v>
                </c:pt>
                <c:pt idx="450">
                  <c:v>2591230.73158887</c:v>
                </c:pt>
                <c:pt idx="451">
                  <c:v>2591228.67605235</c:v>
                </c:pt>
                <c:pt idx="452">
                  <c:v>2591232.80287861</c:v>
                </c:pt>
                <c:pt idx="453">
                  <c:v>2591233.41830591</c:v>
                </c:pt>
                <c:pt idx="454">
                  <c:v>2591232.66334936</c:v>
                </c:pt>
                <c:pt idx="455">
                  <c:v>2591225.85877032</c:v>
                </c:pt>
                <c:pt idx="456">
                  <c:v>2591230.47480975</c:v>
                </c:pt>
                <c:pt idx="457">
                  <c:v>2591230.3207907</c:v>
                </c:pt>
                <c:pt idx="458">
                  <c:v>2591232.29488341</c:v>
                </c:pt>
                <c:pt idx="459">
                  <c:v>2591230.06111943</c:v>
                </c:pt>
                <c:pt idx="460">
                  <c:v>2591231.41054962</c:v>
                </c:pt>
                <c:pt idx="461">
                  <c:v>2591230.66128797</c:v>
                </c:pt>
                <c:pt idx="462">
                  <c:v>2591227.90194102</c:v>
                </c:pt>
                <c:pt idx="463">
                  <c:v>2591226.66912801</c:v>
                </c:pt>
                <c:pt idx="464">
                  <c:v>2591226.99381467</c:v>
                </c:pt>
                <c:pt idx="465">
                  <c:v>2591227.49873532</c:v>
                </c:pt>
                <c:pt idx="466">
                  <c:v>2591226.43694578</c:v>
                </c:pt>
                <c:pt idx="467">
                  <c:v>2591226.27757373</c:v>
                </c:pt>
                <c:pt idx="468">
                  <c:v>2591226.50896804</c:v>
                </c:pt>
                <c:pt idx="469">
                  <c:v>2591227.25510897</c:v>
                </c:pt>
                <c:pt idx="470">
                  <c:v>2591226.51460487</c:v>
                </c:pt>
                <c:pt idx="471">
                  <c:v>2591224.92592677</c:v>
                </c:pt>
                <c:pt idx="472">
                  <c:v>2591226.83454418</c:v>
                </c:pt>
                <c:pt idx="473">
                  <c:v>2591226.29751412</c:v>
                </c:pt>
                <c:pt idx="474">
                  <c:v>2591225.73657299</c:v>
                </c:pt>
                <c:pt idx="475">
                  <c:v>2591226.62623131</c:v>
                </c:pt>
                <c:pt idx="476">
                  <c:v>2591227.61558705</c:v>
                </c:pt>
                <c:pt idx="477">
                  <c:v>2591226.37777298</c:v>
                </c:pt>
                <c:pt idx="478">
                  <c:v>2591225.17451496</c:v>
                </c:pt>
                <c:pt idx="479">
                  <c:v>2591226.23134135</c:v>
                </c:pt>
                <c:pt idx="480">
                  <c:v>2591226.68097732</c:v>
                </c:pt>
                <c:pt idx="481">
                  <c:v>2591226.54640204</c:v>
                </c:pt>
                <c:pt idx="482">
                  <c:v>2591226.55650856</c:v>
                </c:pt>
                <c:pt idx="483">
                  <c:v>2591226.19258913</c:v>
                </c:pt>
                <c:pt idx="484">
                  <c:v>2591226.06677017</c:v>
                </c:pt>
                <c:pt idx="485">
                  <c:v>2591226.09677017</c:v>
                </c:pt>
                <c:pt idx="486">
                  <c:v>2591226.06571955</c:v>
                </c:pt>
                <c:pt idx="487">
                  <c:v>2591226.37855363</c:v>
                </c:pt>
                <c:pt idx="488">
                  <c:v>2591226.08078753</c:v>
                </c:pt>
                <c:pt idx="489">
                  <c:v>2591226.15773449</c:v>
                </c:pt>
                <c:pt idx="490">
                  <c:v>2591226.61112126</c:v>
                </c:pt>
                <c:pt idx="491">
                  <c:v>2591226.6645761</c:v>
                </c:pt>
                <c:pt idx="492">
                  <c:v>2591226.56390172</c:v>
                </c:pt>
                <c:pt idx="493">
                  <c:v>2591226.3971594</c:v>
                </c:pt>
                <c:pt idx="494">
                  <c:v>2591226.3423051</c:v>
                </c:pt>
                <c:pt idx="495">
                  <c:v>2591225.85715351</c:v>
                </c:pt>
                <c:pt idx="496">
                  <c:v>2591225.70344908</c:v>
                </c:pt>
                <c:pt idx="497">
                  <c:v>2591225.66226217</c:v>
                </c:pt>
                <c:pt idx="498">
                  <c:v>2591225.64996219</c:v>
                </c:pt>
                <c:pt idx="499">
                  <c:v>2591225.71151724</c:v>
                </c:pt>
                <c:pt idx="500">
                  <c:v>2591225.70854308</c:v>
                </c:pt>
                <c:pt idx="501">
                  <c:v>2591226.30961534</c:v>
                </c:pt>
                <c:pt idx="502">
                  <c:v>2591225.63015443</c:v>
                </c:pt>
                <c:pt idx="503">
                  <c:v>2591225.67510487</c:v>
                </c:pt>
                <c:pt idx="504">
                  <c:v>2591225.04844014</c:v>
                </c:pt>
                <c:pt idx="505">
                  <c:v>2591225.57387557</c:v>
                </c:pt>
                <c:pt idx="506">
                  <c:v>2591225.74631098</c:v>
                </c:pt>
                <c:pt idx="507">
                  <c:v>2591225.67328965</c:v>
                </c:pt>
                <c:pt idx="508">
                  <c:v>2591225.69650069</c:v>
                </c:pt>
                <c:pt idx="509">
                  <c:v>2591225.94420021</c:v>
                </c:pt>
                <c:pt idx="510">
                  <c:v>2591225.8075329</c:v>
                </c:pt>
                <c:pt idx="511">
                  <c:v>2591226.11730395</c:v>
                </c:pt>
                <c:pt idx="512">
                  <c:v>2591226.23897866</c:v>
                </c:pt>
                <c:pt idx="513">
                  <c:v>2591225.92393289</c:v>
                </c:pt>
                <c:pt idx="514">
                  <c:v>2591225.9326178</c:v>
                </c:pt>
                <c:pt idx="515">
                  <c:v>2591225.92849963</c:v>
                </c:pt>
                <c:pt idx="516">
                  <c:v>2591225.86722632</c:v>
                </c:pt>
                <c:pt idx="517">
                  <c:v>2591225.7860311</c:v>
                </c:pt>
                <c:pt idx="518">
                  <c:v>2591225.71360102</c:v>
                </c:pt>
                <c:pt idx="519">
                  <c:v>2591225.7508629</c:v>
                </c:pt>
                <c:pt idx="520">
                  <c:v>2591225.43376933</c:v>
                </c:pt>
                <c:pt idx="521">
                  <c:v>2591225.69954747</c:v>
                </c:pt>
                <c:pt idx="522">
                  <c:v>2591225.93027642</c:v>
                </c:pt>
                <c:pt idx="523">
                  <c:v>2591225.68680801</c:v>
                </c:pt>
                <c:pt idx="524">
                  <c:v>2591225.73929633</c:v>
                </c:pt>
                <c:pt idx="525">
                  <c:v>2591225.75348933</c:v>
                </c:pt>
                <c:pt idx="526">
                  <c:v>2591225.38445271</c:v>
                </c:pt>
                <c:pt idx="527">
                  <c:v>2591225.42782341</c:v>
                </c:pt>
                <c:pt idx="528">
                  <c:v>2591225.3943123</c:v>
                </c:pt>
                <c:pt idx="529">
                  <c:v>2591225.23842027</c:v>
                </c:pt>
                <c:pt idx="530">
                  <c:v>2591225.35760414</c:v>
                </c:pt>
                <c:pt idx="531">
                  <c:v>2591225.39804087</c:v>
                </c:pt>
                <c:pt idx="532">
                  <c:v>2591225.46445356</c:v>
                </c:pt>
                <c:pt idx="533">
                  <c:v>2591225.3879726</c:v>
                </c:pt>
                <c:pt idx="534">
                  <c:v>2591225.56350896</c:v>
                </c:pt>
                <c:pt idx="535">
                  <c:v>2591225.50792046</c:v>
                </c:pt>
                <c:pt idx="536">
                  <c:v>2591225.45512775</c:v>
                </c:pt>
                <c:pt idx="537">
                  <c:v>2591225.36018063</c:v>
                </c:pt>
                <c:pt idx="538">
                  <c:v>2591225.45551674</c:v>
                </c:pt>
                <c:pt idx="539">
                  <c:v>2591225.55932153</c:v>
                </c:pt>
                <c:pt idx="540">
                  <c:v>2591225.43653218</c:v>
                </c:pt>
                <c:pt idx="541">
                  <c:v>2591225.50434088</c:v>
                </c:pt>
                <c:pt idx="542">
                  <c:v>2591225.55692489</c:v>
                </c:pt>
                <c:pt idx="543">
                  <c:v>2591225.57143111</c:v>
                </c:pt>
                <c:pt idx="544">
                  <c:v>2591225.52065054</c:v>
                </c:pt>
                <c:pt idx="545">
                  <c:v>2591225.58696419</c:v>
                </c:pt>
                <c:pt idx="546">
                  <c:v>2591225.67892342</c:v>
                </c:pt>
                <c:pt idx="547">
                  <c:v>2591225.53227994</c:v>
                </c:pt>
                <c:pt idx="548">
                  <c:v>2591225.43538459</c:v>
                </c:pt>
                <c:pt idx="549">
                  <c:v>2591225.53809454</c:v>
                </c:pt>
                <c:pt idx="550">
                  <c:v>2591225.46147253</c:v>
                </c:pt>
                <c:pt idx="551">
                  <c:v>2591225.45362677</c:v>
                </c:pt>
                <c:pt idx="552">
                  <c:v>2591225.51279905</c:v>
                </c:pt>
                <c:pt idx="553">
                  <c:v>2591225.44794097</c:v>
                </c:pt>
                <c:pt idx="554">
                  <c:v>2591225.29449454</c:v>
                </c:pt>
                <c:pt idx="555">
                  <c:v>2591225.32567032</c:v>
                </c:pt>
                <c:pt idx="556">
                  <c:v>2591225.29408333</c:v>
                </c:pt>
                <c:pt idx="557">
                  <c:v>2591225.30735944</c:v>
                </c:pt>
                <c:pt idx="558">
                  <c:v>2591225.21315196</c:v>
                </c:pt>
                <c:pt idx="559">
                  <c:v>2591225.2791921</c:v>
                </c:pt>
                <c:pt idx="560">
                  <c:v>2591225.30177781</c:v>
                </c:pt>
                <c:pt idx="561">
                  <c:v>2591225.25034391</c:v>
                </c:pt>
                <c:pt idx="562">
                  <c:v>2591225.21547945</c:v>
                </c:pt>
                <c:pt idx="563">
                  <c:v>2591225.2301076</c:v>
                </c:pt>
                <c:pt idx="564">
                  <c:v>2591225.2700935</c:v>
                </c:pt>
                <c:pt idx="565">
                  <c:v>2591225.27877103</c:v>
                </c:pt>
                <c:pt idx="566">
                  <c:v>2591225.29308748</c:v>
                </c:pt>
                <c:pt idx="567">
                  <c:v>2591225.18967265</c:v>
                </c:pt>
                <c:pt idx="568">
                  <c:v>2591225.2339032</c:v>
                </c:pt>
                <c:pt idx="569">
                  <c:v>2591225.2971775</c:v>
                </c:pt>
                <c:pt idx="570">
                  <c:v>2591225.21810374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583</c:v>
                </c:pt>
                <c:pt idx="1">
                  <c:v>Linea 584</c:v>
                </c:pt>
                <c:pt idx="2">
                  <c:v>Linea 585</c:v>
                </c:pt>
                <c:pt idx="3">
                  <c:v>Linea 586</c:v>
                </c:pt>
                <c:pt idx="4">
                  <c:v>Linea 587</c:v>
                </c:pt>
                <c:pt idx="5">
                  <c:v>Linea 588</c:v>
                </c:pt>
                <c:pt idx="6">
                  <c:v>Linea 589</c:v>
                </c:pt>
                <c:pt idx="7">
                  <c:v>Linea 590</c:v>
                </c:pt>
                <c:pt idx="8">
                  <c:v>Linea 591</c:v>
                </c:pt>
                <c:pt idx="9">
                  <c:v>Linea 592</c:v>
                </c:pt>
                <c:pt idx="10">
                  <c:v>Linea 593</c:v>
                </c:pt>
                <c:pt idx="11">
                  <c:v>Linea 594</c:v>
                </c:pt>
                <c:pt idx="12">
                  <c:v>Linea 595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19.529100278053</c:v>
                </c:pt>
                <c:pt idx="1">
                  <c:v>19.4892366954924</c:v>
                </c:pt>
                <c:pt idx="2">
                  <c:v>19.4983058719864</c:v>
                </c:pt>
                <c:pt idx="3">
                  <c:v>19.5354688749921</c:v>
                </c:pt>
                <c:pt idx="4">
                  <c:v>19.5113546942758</c:v>
                </c:pt>
                <c:pt idx="5">
                  <c:v>19.447097532448</c:v>
                </c:pt>
                <c:pt idx="6">
                  <c:v>19.4147495481456</c:v>
                </c:pt>
                <c:pt idx="7">
                  <c:v>19.4151859859473</c:v>
                </c:pt>
                <c:pt idx="8">
                  <c:v>19.4122843400459</c:v>
                </c:pt>
                <c:pt idx="9">
                  <c:v>19.499757189996</c:v>
                </c:pt>
                <c:pt idx="10">
                  <c:v>19.4796150440255</c:v>
                </c:pt>
                <c:pt idx="11">
                  <c:v>19.4454448184022</c:v>
                </c:pt>
                <c:pt idx="12">
                  <c:v>94.0632275453244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583</c:v>
                </c:pt>
                <c:pt idx="1">
                  <c:v>Linea 584</c:v>
                </c:pt>
                <c:pt idx="2">
                  <c:v>Linea 585</c:v>
                </c:pt>
                <c:pt idx="3">
                  <c:v>Linea 586</c:v>
                </c:pt>
                <c:pt idx="4">
                  <c:v>Linea 587</c:v>
                </c:pt>
                <c:pt idx="5">
                  <c:v>Linea 588</c:v>
                </c:pt>
                <c:pt idx="6">
                  <c:v>Linea 589</c:v>
                </c:pt>
                <c:pt idx="7">
                  <c:v>Linea 590</c:v>
                </c:pt>
                <c:pt idx="8">
                  <c:v>Linea 591</c:v>
                </c:pt>
                <c:pt idx="9">
                  <c:v>Linea 592</c:v>
                </c:pt>
                <c:pt idx="10">
                  <c:v>Linea 593</c:v>
                </c:pt>
                <c:pt idx="11">
                  <c:v>Linea 594</c:v>
                </c:pt>
                <c:pt idx="12">
                  <c:v>Linea 595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19.5555361502485</c:v>
                </c:pt>
                <c:pt idx="1">
                  <c:v>19.540066463611</c:v>
                </c:pt>
                <c:pt idx="2">
                  <c:v>19.5354834982534</c:v>
                </c:pt>
                <c:pt idx="3">
                  <c:v>19.5375913759759</c:v>
                </c:pt>
                <c:pt idx="4">
                  <c:v>19.5300700735157</c:v>
                </c:pt>
                <c:pt idx="5">
                  <c:v>19.516446516129</c:v>
                </c:pt>
                <c:pt idx="6">
                  <c:v>19.5095504719075</c:v>
                </c:pt>
                <c:pt idx="7">
                  <c:v>19.5095328896972</c:v>
                </c:pt>
                <c:pt idx="8">
                  <c:v>19.5098620554614</c:v>
                </c:pt>
                <c:pt idx="9">
                  <c:v>19.5038045425852</c:v>
                </c:pt>
                <c:pt idx="10">
                  <c:v>19.5031669014628</c:v>
                </c:pt>
                <c:pt idx="11">
                  <c:v>19.5019515148865</c:v>
                </c:pt>
                <c:pt idx="12">
                  <c:v>27.4811721904167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583</c:v>
                </c:pt>
                <c:pt idx="1">
                  <c:v>Linea 584</c:v>
                </c:pt>
                <c:pt idx="2">
                  <c:v>Linea 585</c:v>
                </c:pt>
                <c:pt idx="3">
                  <c:v>Linea 586</c:v>
                </c:pt>
                <c:pt idx="4">
                  <c:v>Linea 587</c:v>
                </c:pt>
                <c:pt idx="5">
                  <c:v>Linea 588</c:v>
                </c:pt>
                <c:pt idx="6">
                  <c:v>Linea 589</c:v>
                </c:pt>
                <c:pt idx="7">
                  <c:v>Linea 590</c:v>
                </c:pt>
                <c:pt idx="8">
                  <c:v>Linea 591</c:v>
                </c:pt>
                <c:pt idx="9">
                  <c:v>Linea 592</c:v>
                </c:pt>
                <c:pt idx="10">
                  <c:v>Linea 593</c:v>
                </c:pt>
                <c:pt idx="11">
                  <c:v>Linea 594</c:v>
                </c:pt>
                <c:pt idx="12">
                  <c:v>Linea 595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11.4769271962543</c:v>
                </c:pt>
                <c:pt idx="1">
                  <c:v>11.5550843299543</c:v>
                </c:pt>
                <c:pt idx="2">
                  <c:v>11.590445125107</c:v>
                </c:pt>
                <c:pt idx="3">
                  <c:v>11.59826648065</c:v>
                </c:pt>
                <c:pt idx="4">
                  <c:v>11.6337423608867</c:v>
                </c:pt>
                <c:pt idx="5">
                  <c:v>11.6859179026893</c:v>
                </c:pt>
                <c:pt idx="6">
                  <c:v>11.7124585419677</c:v>
                </c:pt>
                <c:pt idx="7">
                  <c:v>11.7129707813878</c:v>
                </c:pt>
                <c:pt idx="8">
                  <c:v>11.7092411130089</c:v>
                </c:pt>
                <c:pt idx="9">
                  <c:v>11.6447225263852</c:v>
                </c:pt>
                <c:pt idx="10">
                  <c:v>11.6307326319161</c:v>
                </c:pt>
                <c:pt idx="11">
                  <c:v>11.6079774462874</c:v>
                </c:pt>
                <c:pt idx="12">
                  <c:v>29.4653782508574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583</c:v>
                </c:pt>
                <c:pt idx="1">
                  <c:v>Linea 584</c:v>
                </c:pt>
                <c:pt idx="2">
                  <c:v>Linea 585</c:v>
                </c:pt>
                <c:pt idx="3">
                  <c:v>Linea 586</c:v>
                </c:pt>
                <c:pt idx="4">
                  <c:v>Linea 587</c:v>
                </c:pt>
                <c:pt idx="5">
                  <c:v>Linea 588</c:v>
                </c:pt>
                <c:pt idx="6">
                  <c:v>Linea 589</c:v>
                </c:pt>
                <c:pt idx="7">
                  <c:v>Linea 590</c:v>
                </c:pt>
                <c:pt idx="8">
                  <c:v>Linea 591</c:v>
                </c:pt>
                <c:pt idx="9">
                  <c:v>Linea 592</c:v>
                </c:pt>
                <c:pt idx="10">
                  <c:v>Linea 593</c:v>
                </c:pt>
                <c:pt idx="11">
                  <c:v>Linea 594</c:v>
                </c:pt>
                <c:pt idx="12">
                  <c:v>Linea 595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7.50650536820826</c:v>
                </c:pt>
                <c:pt idx="1">
                  <c:v>7.49711348733623</c:v>
                </c:pt>
                <c:pt idx="2">
                  <c:v>7.50236183391798</c:v>
                </c:pt>
                <c:pt idx="3">
                  <c:v>7.51585008021607</c:v>
                </c:pt>
                <c:pt idx="4">
                  <c:v>7.50946355542556</c:v>
                </c:pt>
                <c:pt idx="5">
                  <c:v>7.48995723503055</c:v>
                </c:pt>
                <c:pt idx="6">
                  <c:v>7.48014163526544</c:v>
                </c:pt>
                <c:pt idx="7">
                  <c:v>7.48031652796631</c:v>
                </c:pt>
                <c:pt idx="8">
                  <c:v>7.47907238953708</c:v>
                </c:pt>
                <c:pt idx="9">
                  <c:v>7.51510683764823</c:v>
                </c:pt>
                <c:pt idx="10">
                  <c:v>7.50758960432948</c:v>
                </c:pt>
                <c:pt idx="11">
                  <c:v>7.49488720518136</c:v>
                </c:pt>
                <c:pt idx="12">
                  <c:v>37.6510687327737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583</c:v>
                </c:pt>
                <c:pt idx="1">
                  <c:v>Linea 584</c:v>
                </c:pt>
                <c:pt idx="2">
                  <c:v>Linea 585</c:v>
                </c:pt>
                <c:pt idx="3">
                  <c:v>Linea 586</c:v>
                </c:pt>
                <c:pt idx="4">
                  <c:v>Linea 587</c:v>
                </c:pt>
                <c:pt idx="5">
                  <c:v>Linea 588</c:v>
                </c:pt>
                <c:pt idx="6">
                  <c:v>Linea 589</c:v>
                </c:pt>
                <c:pt idx="7">
                  <c:v>Linea 590</c:v>
                </c:pt>
                <c:pt idx="8">
                  <c:v>Linea 591</c:v>
                </c:pt>
                <c:pt idx="9">
                  <c:v>Linea 592</c:v>
                </c:pt>
                <c:pt idx="10">
                  <c:v>Linea 593</c:v>
                </c:pt>
                <c:pt idx="11">
                  <c:v>Linea 594</c:v>
                </c:pt>
                <c:pt idx="12">
                  <c:v>Linea 595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0.625199515480528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CT y CO!$B$2:$B$572</c:f>
              <c:numCache>
                <c:formatCode>General</c:formatCode>
                <c:ptCount val="571"/>
                <c:pt idx="0">
                  <c:v>10204406.2865049</c:v>
                </c:pt>
                <c:pt idx="1">
                  <c:v>43283401.4118606</c:v>
                </c:pt>
                <c:pt idx="2">
                  <c:v>42787850.0134483</c:v>
                </c:pt>
                <c:pt idx="3">
                  <c:v>42295047.826365</c:v>
                </c:pt>
                <c:pt idx="4">
                  <c:v>41802622.4651726</c:v>
                </c:pt>
                <c:pt idx="5">
                  <c:v>41309205.0920262</c:v>
                </c:pt>
                <c:pt idx="6">
                  <c:v>40817708.1887398</c:v>
                </c:pt>
                <c:pt idx="7">
                  <c:v>40329998.8104438</c:v>
                </c:pt>
                <c:pt idx="8">
                  <c:v>39844532.6297956</c:v>
                </c:pt>
                <c:pt idx="9">
                  <c:v>39359592.9799368</c:v>
                </c:pt>
                <c:pt idx="10">
                  <c:v>38875379.3335298</c:v>
                </c:pt>
                <c:pt idx="11">
                  <c:v>38359952.3937798</c:v>
                </c:pt>
                <c:pt idx="12">
                  <c:v>37850317.888121</c:v>
                </c:pt>
                <c:pt idx="13">
                  <c:v>37350407.7140679</c:v>
                </c:pt>
                <c:pt idx="14">
                  <c:v>25224807.2878116</c:v>
                </c:pt>
                <c:pt idx="15">
                  <c:v>21058337.9756156</c:v>
                </c:pt>
                <c:pt idx="16">
                  <c:v>19883867.8995134</c:v>
                </c:pt>
                <c:pt idx="17">
                  <c:v>19017985.1249778</c:v>
                </c:pt>
                <c:pt idx="18">
                  <c:v>18962528.5431655</c:v>
                </c:pt>
                <c:pt idx="19">
                  <c:v>18309015.4899008</c:v>
                </c:pt>
                <c:pt idx="20">
                  <c:v>18250708.3105111</c:v>
                </c:pt>
                <c:pt idx="21">
                  <c:v>17733211.3191579</c:v>
                </c:pt>
                <c:pt idx="22">
                  <c:v>17673084.2398462</c:v>
                </c:pt>
                <c:pt idx="23">
                  <c:v>17258956.74004</c:v>
                </c:pt>
                <c:pt idx="24">
                  <c:v>17197764.6649196</c:v>
                </c:pt>
                <c:pt idx="25">
                  <c:v>16861194.6765468</c:v>
                </c:pt>
                <c:pt idx="26">
                  <c:v>16882102.0549875</c:v>
                </c:pt>
                <c:pt idx="27">
                  <c:v>17054543.4189712</c:v>
                </c:pt>
                <c:pt idx="28">
                  <c:v>16516564.0482441</c:v>
                </c:pt>
                <c:pt idx="29">
                  <c:v>15562925.9866163</c:v>
                </c:pt>
                <c:pt idx="30">
                  <c:v>14998047.8902431</c:v>
                </c:pt>
                <c:pt idx="31">
                  <c:v>14536522.952191</c:v>
                </c:pt>
                <c:pt idx="32">
                  <c:v>14398252.3336362</c:v>
                </c:pt>
                <c:pt idx="33">
                  <c:v>14439190.3455951</c:v>
                </c:pt>
                <c:pt idx="34">
                  <c:v>14043195.0725724</c:v>
                </c:pt>
                <c:pt idx="35">
                  <c:v>13912267.3461205</c:v>
                </c:pt>
                <c:pt idx="36">
                  <c:v>13949175.9174153</c:v>
                </c:pt>
                <c:pt idx="37">
                  <c:v>13659141.542287</c:v>
                </c:pt>
                <c:pt idx="38">
                  <c:v>13433996.6607417</c:v>
                </c:pt>
                <c:pt idx="39">
                  <c:v>13467057.7726643</c:v>
                </c:pt>
                <c:pt idx="40">
                  <c:v>13259775.4951516</c:v>
                </c:pt>
                <c:pt idx="41">
                  <c:v>13298800.1336352</c:v>
                </c:pt>
                <c:pt idx="42">
                  <c:v>13004680.8212378</c:v>
                </c:pt>
                <c:pt idx="43">
                  <c:v>12673738.6267052</c:v>
                </c:pt>
                <c:pt idx="44">
                  <c:v>12435352.6505313</c:v>
                </c:pt>
                <c:pt idx="45">
                  <c:v>12204855.5267731</c:v>
                </c:pt>
                <c:pt idx="46">
                  <c:v>12075733.5244245</c:v>
                </c:pt>
                <c:pt idx="47">
                  <c:v>12029565.7316105</c:v>
                </c:pt>
                <c:pt idx="48">
                  <c:v>12030015.2493429</c:v>
                </c:pt>
                <c:pt idx="49">
                  <c:v>11838166.5139355</c:v>
                </c:pt>
                <c:pt idx="50">
                  <c:v>11772230.2406895</c:v>
                </c:pt>
                <c:pt idx="51">
                  <c:v>11771636.7971591</c:v>
                </c:pt>
                <c:pt idx="52">
                  <c:v>11609309.3664575</c:v>
                </c:pt>
                <c:pt idx="53">
                  <c:v>11473821.6138734</c:v>
                </c:pt>
                <c:pt idx="54">
                  <c:v>11417296.3884651</c:v>
                </c:pt>
                <c:pt idx="55">
                  <c:v>11415616.7736767</c:v>
                </c:pt>
                <c:pt idx="56">
                  <c:v>11307548.3775081</c:v>
                </c:pt>
                <c:pt idx="57">
                  <c:v>11188959.4532369</c:v>
                </c:pt>
                <c:pt idx="58">
                  <c:v>11030575.0591891</c:v>
                </c:pt>
                <c:pt idx="59">
                  <c:v>10903555.6081304</c:v>
                </c:pt>
                <c:pt idx="60">
                  <c:v>10829861.534203</c:v>
                </c:pt>
                <c:pt idx="61">
                  <c:v>10803152.0948373</c:v>
                </c:pt>
                <c:pt idx="62">
                  <c:v>10807425.4025912</c:v>
                </c:pt>
                <c:pt idx="63">
                  <c:v>10686083.6095773</c:v>
                </c:pt>
                <c:pt idx="64">
                  <c:v>10625898.8875016</c:v>
                </c:pt>
                <c:pt idx="65">
                  <c:v>10585434.7386156</c:v>
                </c:pt>
                <c:pt idx="66">
                  <c:v>10585028.4017071</c:v>
                </c:pt>
                <c:pt idx="67">
                  <c:v>10475746.5021777</c:v>
                </c:pt>
                <c:pt idx="68">
                  <c:v>10415743.6563133</c:v>
                </c:pt>
                <c:pt idx="69">
                  <c:v>10379361.5463807</c:v>
                </c:pt>
                <c:pt idx="70">
                  <c:v>10381072.7165193</c:v>
                </c:pt>
                <c:pt idx="71">
                  <c:v>10314106.9389478</c:v>
                </c:pt>
                <c:pt idx="72">
                  <c:v>10249404.8324611</c:v>
                </c:pt>
                <c:pt idx="73">
                  <c:v>10157965.6756957</c:v>
                </c:pt>
                <c:pt idx="74">
                  <c:v>10102436.1229622</c:v>
                </c:pt>
                <c:pt idx="75">
                  <c:v>10051679.3607186</c:v>
                </c:pt>
                <c:pt idx="76">
                  <c:v>10034017.3651498</c:v>
                </c:pt>
                <c:pt idx="77">
                  <c:v>10033114.2284836</c:v>
                </c:pt>
                <c:pt idx="78">
                  <c:v>9963878.78164024</c:v>
                </c:pt>
                <c:pt idx="79">
                  <c:v>9911352.91865332</c:v>
                </c:pt>
                <c:pt idx="80">
                  <c:v>9882322.6250308</c:v>
                </c:pt>
                <c:pt idx="81">
                  <c:v>9819071.03642653</c:v>
                </c:pt>
                <c:pt idx="82">
                  <c:v>9780737.12801116</c:v>
                </c:pt>
                <c:pt idx="83">
                  <c:v>9756456.55802545</c:v>
                </c:pt>
                <c:pt idx="84">
                  <c:v>9758702.74492184</c:v>
                </c:pt>
                <c:pt idx="85">
                  <c:v>9716258.90563936</c:v>
                </c:pt>
                <c:pt idx="86">
                  <c:v>9678318.47615878</c:v>
                </c:pt>
                <c:pt idx="87">
                  <c:v>9623057.09462276</c:v>
                </c:pt>
                <c:pt idx="88">
                  <c:v>9588555.19973591</c:v>
                </c:pt>
                <c:pt idx="89">
                  <c:v>9557132.88306507</c:v>
                </c:pt>
                <c:pt idx="90">
                  <c:v>9546730.14164859</c:v>
                </c:pt>
                <c:pt idx="91">
                  <c:v>9547264.50056452</c:v>
                </c:pt>
                <c:pt idx="92">
                  <c:v>9502308.98579588</c:v>
                </c:pt>
                <c:pt idx="93">
                  <c:v>9467267.68499461</c:v>
                </c:pt>
                <c:pt idx="94">
                  <c:v>9447093.78769347</c:v>
                </c:pt>
                <c:pt idx="95">
                  <c:v>9405890.2569914</c:v>
                </c:pt>
                <c:pt idx="96">
                  <c:v>9378581.48070084</c:v>
                </c:pt>
                <c:pt idx="97">
                  <c:v>9361930.78911241</c:v>
                </c:pt>
                <c:pt idx="98">
                  <c:v>9349963.27659299</c:v>
                </c:pt>
                <c:pt idx="99">
                  <c:v>9349521.43436699</c:v>
                </c:pt>
                <c:pt idx="100">
                  <c:v>9319157.28757903</c:v>
                </c:pt>
                <c:pt idx="101">
                  <c:v>9283331.37912484</c:v>
                </c:pt>
                <c:pt idx="102">
                  <c:v>9268038.38766196</c:v>
                </c:pt>
                <c:pt idx="103">
                  <c:v>9243435.44333047</c:v>
                </c:pt>
                <c:pt idx="104">
                  <c:v>9221552.13317458</c:v>
                </c:pt>
                <c:pt idx="105">
                  <c:v>9205678.24227793</c:v>
                </c:pt>
                <c:pt idx="106">
                  <c:v>9179409.48763959</c:v>
                </c:pt>
                <c:pt idx="107">
                  <c:v>9155826.24293051</c:v>
                </c:pt>
                <c:pt idx="108">
                  <c:v>9142606.27434994</c:v>
                </c:pt>
                <c:pt idx="109">
                  <c:v>9115751.29412998</c:v>
                </c:pt>
                <c:pt idx="110">
                  <c:v>9098145.3247523</c:v>
                </c:pt>
                <c:pt idx="111">
                  <c:v>9087387.37373083</c:v>
                </c:pt>
                <c:pt idx="112">
                  <c:v>9080486.68619657</c:v>
                </c:pt>
                <c:pt idx="113">
                  <c:v>9080766.92175543</c:v>
                </c:pt>
                <c:pt idx="114">
                  <c:v>9061515.05143236</c:v>
                </c:pt>
                <c:pt idx="115">
                  <c:v>9037980.35663837</c:v>
                </c:pt>
                <c:pt idx="116">
                  <c:v>9030417.82306774</c:v>
                </c:pt>
                <c:pt idx="117">
                  <c:v>9018971.04051556</c:v>
                </c:pt>
                <c:pt idx="118">
                  <c:v>9001595.14886634</c:v>
                </c:pt>
                <c:pt idx="119">
                  <c:v>8986075.45654581</c:v>
                </c:pt>
                <c:pt idx="120">
                  <c:v>8968002.58428152</c:v>
                </c:pt>
                <c:pt idx="121">
                  <c:v>8952036.64843448</c:v>
                </c:pt>
                <c:pt idx="122">
                  <c:v>8942843.59770397</c:v>
                </c:pt>
                <c:pt idx="123">
                  <c:v>8924828.85008739</c:v>
                </c:pt>
                <c:pt idx="124">
                  <c:v>8912519.6077498</c:v>
                </c:pt>
                <c:pt idx="125">
                  <c:v>8905391.97302792</c:v>
                </c:pt>
                <c:pt idx="126">
                  <c:v>8900495.11982644</c:v>
                </c:pt>
                <c:pt idx="127">
                  <c:v>8900858.13340276</c:v>
                </c:pt>
                <c:pt idx="128">
                  <c:v>8888155.01894026</c:v>
                </c:pt>
                <c:pt idx="129">
                  <c:v>8872246.53945717</c:v>
                </c:pt>
                <c:pt idx="130">
                  <c:v>8866570.96745904</c:v>
                </c:pt>
                <c:pt idx="131">
                  <c:v>8861949.17851935</c:v>
                </c:pt>
                <c:pt idx="132">
                  <c:v>8861802.7151301</c:v>
                </c:pt>
                <c:pt idx="133">
                  <c:v>8849038.61333698</c:v>
                </c:pt>
                <c:pt idx="134">
                  <c:v>8838537.03099828</c:v>
                </c:pt>
                <c:pt idx="135">
                  <c:v>8826461.65458969</c:v>
                </c:pt>
                <c:pt idx="136">
                  <c:v>8815636.68088363</c:v>
                </c:pt>
                <c:pt idx="137">
                  <c:v>8809679.54489113</c:v>
                </c:pt>
                <c:pt idx="138">
                  <c:v>8797548.50670301</c:v>
                </c:pt>
                <c:pt idx="139">
                  <c:v>8789214.45443253</c:v>
                </c:pt>
                <c:pt idx="140">
                  <c:v>8784270.74098276</c:v>
                </c:pt>
                <c:pt idx="141">
                  <c:v>8779705.08032892</c:v>
                </c:pt>
                <c:pt idx="142">
                  <c:v>8772333.25233594</c:v>
                </c:pt>
                <c:pt idx="143">
                  <c:v>8761715.80753594</c:v>
                </c:pt>
                <c:pt idx="144">
                  <c:v>8755944.23270239</c:v>
                </c:pt>
                <c:pt idx="145">
                  <c:v>8751954.88431373</c:v>
                </c:pt>
                <c:pt idx="146">
                  <c:v>8748276.77124117</c:v>
                </c:pt>
                <c:pt idx="147">
                  <c:v>8748146.69594761</c:v>
                </c:pt>
                <c:pt idx="148">
                  <c:v>8739213.53123211</c:v>
                </c:pt>
                <c:pt idx="149">
                  <c:v>8731027.80913685</c:v>
                </c:pt>
                <c:pt idx="150">
                  <c:v>8723790.40527716</c:v>
                </c:pt>
                <c:pt idx="151">
                  <c:v>8719666.21533172</c:v>
                </c:pt>
                <c:pt idx="152">
                  <c:v>8711417.83932365</c:v>
                </c:pt>
                <c:pt idx="153">
                  <c:v>8705414.98427602</c:v>
                </c:pt>
                <c:pt idx="154">
                  <c:v>8702088.86732326</c:v>
                </c:pt>
                <c:pt idx="155">
                  <c:v>8698812.45011271</c:v>
                </c:pt>
                <c:pt idx="156">
                  <c:v>8693926.24685973</c:v>
                </c:pt>
                <c:pt idx="157">
                  <c:v>8686718.97340433</c:v>
                </c:pt>
                <c:pt idx="158">
                  <c:v>8682519.24935995</c:v>
                </c:pt>
                <c:pt idx="159">
                  <c:v>8678420.59136383</c:v>
                </c:pt>
                <c:pt idx="160">
                  <c:v>8675769.75760817</c:v>
                </c:pt>
                <c:pt idx="161">
                  <c:v>8673784.40582631</c:v>
                </c:pt>
                <c:pt idx="162">
                  <c:v>8673720.6210263</c:v>
                </c:pt>
                <c:pt idx="163">
                  <c:v>8667764.45631049</c:v>
                </c:pt>
                <c:pt idx="164">
                  <c:v>8663068.83942207</c:v>
                </c:pt>
                <c:pt idx="165">
                  <c:v>8660668.55388992</c:v>
                </c:pt>
                <c:pt idx="166">
                  <c:v>8655248.79133702</c:v>
                </c:pt>
                <c:pt idx="167">
                  <c:v>8651313.41014403</c:v>
                </c:pt>
                <c:pt idx="168">
                  <c:v>8648987.08477765</c:v>
                </c:pt>
                <c:pt idx="169">
                  <c:v>8646985.6905658</c:v>
                </c:pt>
                <c:pt idx="170">
                  <c:v>8643854.22508269</c:v>
                </c:pt>
                <c:pt idx="171">
                  <c:v>8639175.73719248</c:v>
                </c:pt>
                <c:pt idx="172">
                  <c:v>8636731.68723921</c:v>
                </c:pt>
                <c:pt idx="173">
                  <c:v>8633924.06326395</c:v>
                </c:pt>
                <c:pt idx="174">
                  <c:v>8631204.35704876</c:v>
                </c:pt>
                <c:pt idx="175">
                  <c:v>8629389.47631024</c:v>
                </c:pt>
                <c:pt idx="176">
                  <c:v>8627748.54069236</c:v>
                </c:pt>
                <c:pt idx="177">
                  <c:v>8627599.31190399</c:v>
                </c:pt>
                <c:pt idx="178">
                  <c:v>8623827.91154485</c:v>
                </c:pt>
                <c:pt idx="179">
                  <c:v>8621062.23842513</c:v>
                </c:pt>
                <c:pt idx="180">
                  <c:v>8617857.21469576</c:v>
                </c:pt>
                <c:pt idx="181">
                  <c:v>8615216.99440157</c:v>
                </c:pt>
                <c:pt idx="182">
                  <c:v>8613872.03065518</c:v>
                </c:pt>
                <c:pt idx="183">
                  <c:v>8612539.37606384</c:v>
                </c:pt>
                <c:pt idx="184">
                  <c:v>8610704.13930375</c:v>
                </c:pt>
                <c:pt idx="185">
                  <c:v>8607752.89137876</c:v>
                </c:pt>
                <c:pt idx="186">
                  <c:v>8606184.40210935</c:v>
                </c:pt>
                <c:pt idx="187">
                  <c:v>8604655.83404096</c:v>
                </c:pt>
                <c:pt idx="188">
                  <c:v>8602861.65766278</c:v>
                </c:pt>
                <c:pt idx="189">
                  <c:v>8601219.35477196</c:v>
                </c:pt>
                <c:pt idx="190">
                  <c:v>8600301.33904256</c:v>
                </c:pt>
                <c:pt idx="191">
                  <c:v>8599786.44866532</c:v>
                </c:pt>
                <c:pt idx="192">
                  <c:v>8599753.85801969</c:v>
                </c:pt>
                <c:pt idx="193">
                  <c:v>8597534.64051198</c:v>
                </c:pt>
                <c:pt idx="194">
                  <c:v>8595632.16538667</c:v>
                </c:pt>
                <c:pt idx="195">
                  <c:v>8594121.91816557</c:v>
                </c:pt>
                <c:pt idx="196">
                  <c:v>8593238.8581105</c:v>
                </c:pt>
                <c:pt idx="197">
                  <c:v>8592567.23406543</c:v>
                </c:pt>
                <c:pt idx="198">
                  <c:v>8592488.4982097</c:v>
                </c:pt>
                <c:pt idx="199">
                  <c:v>8590656.79125193</c:v>
                </c:pt>
                <c:pt idx="200">
                  <c:v>8590030.87585154</c:v>
                </c:pt>
                <c:pt idx="201">
                  <c:v>8588993.41984931</c:v>
                </c:pt>
                <c:pt idx="202">
                  <c:v>8587970.6961431</c:v>
                </c:pt>
                <c:pt idx="203">
                  <c:v>8586851.18037964</c:v>
                </c:pt>
                <c:pt idx="204">
                  <c:v>8585899.70093878</c:v>
                </c:pt>
                <c:pt idx="205">
                  <c:v>8585305.88562499</c:v>
                </c:pt>
                <c:pt idx="206">
                  <c:v>8585253.64574038</c:v>
                </c:pt>
                <c:pt idx="207">
                  <c:v>8584759.64424688</c:v>
                </c:pt>
                <c:pt idx="208">
                  <c:v>8584756.36240848</c:v>
                </c:pt>
                <c:pt idx="209">
                  <c:v>8583352.93509346</c:v>
                </c:pt>
                <c:pt idx="210">
                  <c:v>8582562.50542593</c:v>
                </c:pt>
                <c:pt idx="211">
                  <c:v>8582033.23529199</c:v>
                </c:pt>
                <c:pt idx="212">
                  <c:v>8581548.5158568</c:v>
                </c:pt>
                <c:pt idx="213">
                  <c:v>8580509.59176721</c:v>
                </c:pt>
                <c:pt idx="214">
                  <c:v>8580306.99750438</c:v>
                </c:pt>
                <c:pt idx="215">
                  <c:v>8580346.43804957</c:v>
                </c:pt>
                <c:pt idx="216">
                  <c:v>8579521.0807432</c:v>
                </c:pt>
                <c:pt idx="217">
                  <c:v>8578850.68152158</c:v>
                </c:pt>
                <c:pt idx="218">
                  <c:v>8578142.61755591</c:v>
                </c:pt>
                <c:pt idx="219">
                  <c:v>8577576.18436054</c:v>
                </c:pt>
                <c:pt idx="220">
                  <c:v>8577277.28531675</c:v>
                </c:pt>
                <c:pt idx="221">
                  <c:v>8577271.55453129</c:v>
                </c:pt>
                <c:pt idx="222">
                  <c:v>8577296.43623713</c:v>
                </c:pt>
                <c:pt idx="223">
                  <c:v>8577245.12993373</c:v>
                </c:pt>
                <c:pt idx="224">
                  <c:v>8576609.34362927</c:v>
                </c:pt>
                <c:pt idx="225">
                  <c:v>8576427.55358979</c:v>
                </c:pt>
                <c:pt idx="226">
                  <c:v>8576151.6197185</c:v>
                </c:pt>
                <c:pt idx="227">
                  <c:v>8575642.98490521</c:v>
                </c:pt>
                <c:pt idx="228">
                  <c:v>8575479.94441895</c:v>
                </c:pt>
                <c:pt idx="229">
                  <c:v>8575592.39417404</c:v>
                </c:pt>
                <c:pt idx="230">
                  <c:v>8575718.07132016</c:v>
                </c:pt>
                <c:pt idx="231">
                  <c:v>8575477.32767096</c:v>
                </c:pt>
                <c:pt idx="232">
                  <c:v>8575038.83863057</c:v>
                </c:pt>
                <c:pt idx="233">
                  <c:v>8574754.06887869</c:v>
                </c:pt>
                <c:pt idx="234">
                  <c:v>8574568.13165882</c:v>
                </c:pt>
                <c:pt idx="235">
                  <c:v>8574493.34813056</c:v>
                </c:pt>
                <c:pt idx="236">
                  <c:v>8574512.07054855</c:v>
                </c:pt>
                <c:pt idx="237">
                  <c:v>8574576.14258193</c:v>
                </c:pt>
                <c:pt idx="238">
                  <c:v>8574435.69795991</c:v>
                </c:pt>
                <c:pt idx="239">
                  <c:v>8574272.16149929</c:v>
                </c:pt>
                <c:pt idx="240">
                  <c:v>8574253.99972988</c:v>
                </c:pt>
                <c:pt idx="241">
                  <c:v>8574365.13896264</c:v>
                </c:pt>
                <c:pt idx="242">
                  <c:v>8574063.41735761</c:v>
                </c:pt>
                <c:pt idx="243">
                  <c:v>8573950.89401602</c:v>
                </c:pt>
                <c:pt idx="244">
                  <c:v>8573992.3301637</c:v>
                </c:pt>
                <c:pt idx="245">
                  <c:v>8573994.91730594</c:v>
                </c:pt>
                <c:pt idx="246">
                  <c:v>8573958.70685027</c:v>
                </c:pt>
                <c:pt idx="247">
                  <c:v>8574040.92717271</c:v>
                </c:pt>
                <c:pt idx="248">
                  <c:v>8574096.05431755</c:v>
                </c:pt>
                <c:pt idx="249">
                  <c:v>8573895.59560622</c:v>
                </c:pt>
                <c:pt idx="250">
                  <c:v>8573968.63539735</c:v>
                </c:pt>
                <c:pt idx="251">
                  <c:v>8573887.36662879</c:v>
                </c:pt>
                <c:pt idx="252">
                  <c:v>8573921.83735325</c:v>
                </c:pt>
                <c:pt idx="253">
                  <c:v>8573981.95977403</c:v>
                </c:pt>
                <c:pt idx="254">
                  <c:v>8573948.5826211</c:v>
                </c:pt>
                <c:pt idx="255">
                  <c:v>8573838.64867158</c:v>
                </c:pt>
                <c:pt idx="256">
                  <c:v>8573895.3530682</c:v>
                </c:pt>
                <c:pt idx="257">
                  <c:v>8573927.86918068</c:v>
                </c:pt>
                <c:pt idx="258">
                  <c:v>8573889.32566253</c:v>
                </c:pt>
                <c:pt idx="259">
                  <c:v>8573675.91747535</c:v>
                </c:pt>
                <c:pt idx="260">
                  <c:v>8573883.7252793</c:v>
                </c:pt>
                <c:pt idx="261">
                  <c:v>8573754.36027751</c:v>
                </c:pt>
                <c:pt idx="262">
                  <c:v>8573678.70109937</c:v>
                </c:pt>
                <c:pt idx="263">
                  <c:v>8573715.77044213</c:v>
                </c:pt>
                <c:pt idx="264">
                  <c:v>8573640.5501892</c:v>
                </c:pt>
                <c:pt idx="265">
                  <c:v>8573702.41083302</c:v>
                </c:pt>
                <c:pt idx="266">
                  <c:v>8573716.6267092</c:v>
                </c:pt>
                <c:pt idx="267">
                  <c:v>8573640.447892</c:v>
                </c:pt>
                <c:pt idx="268">
                  <c:v>8573739.39408016</c:v>
                </c:pt>
                <c:pt idx="269">
                  <c:v>8573648.47938764</c:v>
                </c:pt>
                <c:pt idx="270">
                  <c:v>8573806.46038609</c:v>
                </c:pt>
                <c:pt idx="271">
                  <c:v>8573639.38621669</c:v>
                </c:pt>
                <c:pt idx="272">
                  <c:v>8573651.02515595</c:v>
                </c:pt>
                <c:pt idx="273">
                  <c:v>8573640.78525679</c:v>
                </c:pt>
                <c:pt idx="274">
                  <c:v>8573634.36321753</c:v>
                </c:pt>
                <c:pt idx="275">
                  <c:v>8573665.35529831</c:v>
                </c:pt>
                <c:pt idx="276">
                  <c:v>8573604.42635714</c:v>
                </c:pt>
                <c:pt idx="277">
                  <c:v>8573664.79293633</c:v>
                </c:pt>
                <c:pt idx="278">
                  <c:v>8573609.47633116</c:v>
                </c:pt>
                <c:pt idx="279">
                  <c:v>8573585.65311137</c:v>
                </c:pt>
                <c:pt idx="280">
                  <c:v>8573604.47468359</c:v>
                </c:pt>
                <c:pt idx="281">
                  <c:v>8573578.72764692</c:v>
                </c:pt>
                <c:pt idx="282">
                  <c:v>8573595.83444198</c:v>
                </c:pt>
                <c:pt idx="283">
                  <c:v>8573590.34812379</c:v>
                </c:pt>
                <c:pt idx="284">
                  <c:v>8573605.60211184</c:v>
                </c:pt>
                <c:pt idx="285">
                  <c:v>8573585.1337028</c:v>
                </c:pt>
                <c:pt idx="286">
                  <c:v>8573605.7092984</c:v>
                </c:pt>
                <c:pt idx="287">
                  <c:v>8573575.01351528</c:v>
                </c:pt>
                <c:pt idx="288">
                  <c:v>8573598.5729341</c:v>
                </c:pt>
                <c:pt idx="289">
                  <c:v>8573587.92464655</c:v>
                </c:pt>
                <c:pt idx="290">
                  <c:v>8573585.85260897</c:v>
                </c:pt>
                <c:pt idx="291">
                  <c:v>8573586.82584619</c:v>
                </c:pt>
                <c:pt idx="292">
                  <c:v>8573579.24802447</c:v>
                </c:pt>
                <c:pt idx="293">
                  <c:v>8573587.66147352</c:v>
                </c:pt>
                <c:pt idx="294">
                  <c:v>8573574.56990561</c:v>
                </c:pt>
                <c:pt idx="295">
                  <c:v>8573586.42637064</c:v>
                </c:pt>
                <c:pt idx="296">
                  <c:v>8573575.70293586</c:v>
                </c:pt>
                <c:pt idx="297">
                  <c:v>8573578.10095548</c:v>
                </c:pt>
                <c:pt idx="298">
                  <c:v>8573604.55689313</c:v>
                </c:pt>
                <c:pt idx="299">
                  <c:v>8573577.93965114</c:v>
                </c:pt>
                <c:pt idx="300">
                  <c:v>8573578.04574493</c:v>
                </c:pt>
                <c:pt idx="301">
                  <c:v>8573576.04513426</c:v>
                </c:pt>
                <c:pt idx="302">
                  <c:v>8573554.61946698</c:v>
                </c:pt>
                <c:pt idx="303">
                  <c:v>8573535.33140595</c:v>
                </c:pt>
                <c:pt idx="304">
                  <c:v>8573524.11072181</c:v>
                </c:pt>
                <c:pt idx="305">
                  <c:v>8573521.58216541</c:v>
                </c:pt>
                <c:pt idx="306">
                  <c:v>8573521.60618635</c:v>
                </c:pt>
                <c:pt idx="307">
                  <c:v>8573524.57670709</c:v>
                </c:pt>
                <c:pt idx="308">
                  <c:v>8573526.42015592</c:v>
                </c:pt>
                <c:pt idx="309">
                  <c:v>8573523.03918198</c:v>
                </c:pt>
                <c:pt idx="310">
                  <c:v>8573524.25244773</c:v>
                </c:pt>
                <c:pt idx="311">
                  <c:v>8573526.14080233</c:v>
                </c:pt>
                <c:pt idx="312">
                  <c:v>8573523.40624305</c:v>
                </c:pt>
                <c:pt idx="313">
                  <c:v>8573527.59034619</c:v>
                </c:pt>
                <c:pt idx="314">
                  <c:v>8573523.55795446</c:v>
                </c:pt>
                <c:pt idx="315">
                  <c:v>8573528.32095638</c:v>
                </c:pt>
                <c:pt idx="316">
                  <c:v>8573520.12916628</c:v>
                </c:pt>
                <c:pt idx="317">
                  <c:v>8573530.54119406</c:v>
                </c:pt>
                <c:pt idx="318">
                  <c:v>8573522.90689669</c:v>
                </c:pt>
                <c:pt idx="319">
                  <c:v>8573521.18039981</c:v>
                </c:pt>
                <c:pt idx="320">
                  <c:v>8573521.75406787</c:v>
                </c:pt>
                <c:pt idx="321">
                  <c:v>8573521.67241376</c:v>
                </c:pt>
                <c:pt idx="322">
                  <c:v>8573519.65496516</c:v>
                </c:pt>
                <c:pt idx="323">
                  <c:v>8573521.00689279</c:v>
                </c:pt>
                <c:pt idx="324">
                  <c:v>8573519.53834774</c:v>
                </c:pt>
                <c:pt idx="325">
                  <c:v>8573521.45699261</c:v>
                </c:pt>
                <c:pt idx="326">
                  <c:v>8573519.13850452</c:v>
                </c:pt>
                <c:pt idx="327">
                  <c:v>8573518.34551199</c:v>
                </c:pt>
                <c:pt idx="328">
                  <c:v>8573518.90517371</c:v>
                </c:pt>
                <c:pt idx="329">
                  <c:v>8573518.99508024</c:v>
                </c:pt>
                <c:pt idx="330">
                  <c:v>8573520.05546275</c:v>
                </c:pt>
                <c:pt idx="331">
                  <c:v>8573519.77504378</c:v>
                </c:pt>
                <c:pt idx="332">
                  <c:v>8573518.30629744</c:v>
                </c:pt>
                <c:pt idx="333">
                  <c:v>8573519.22861051</c:v>
                </c:pt>
                <c:pt idx="334">
                  <c:v>8573518.49403045</c:v>
                </c:pt>
                <c:pt idx="335">
                  <c:v>8573519.75110203</c:v>
                </c:pt>
                <c:pt idx="336">
                  <c:v>8573519.26999331</c:v>
                </c:pt>
                <c:pt idx="337">
                  <c:v>8573518.27521311</c:v>
                </c:pt>
                <c:pt idx="338">
                  <c:v>8573519.39383412</c:v>
                </c:pt>
                <c:pt idx="339">
                  <c:v>8573518.58255327</c:v>
                </c:pt>
                <c:pt idx="340">
                  <c:v>8573520.21458122</c:v>
                </c:pt>
                <c:pt idx="341">
                  <c:v>8573518.17843767</c:v>
                </c:pt>
                <c:pt idx="342">
                  <c:v>8573518.81595432</c:v>
                </c:pt>
                <c:pt idx="343">
                  <c:v>8573517.52288118</c:v>
                </c:pt>
                <c:pt idx="344">
                  <c:v>8573518.15816087</c:v>
                </c:pt>
                <c:pt idx="345">
                  <c:v>8573517.72425817</c:v>
                </c:pt>
                <c:pt idx="346">
                  <c:v>8573517.51986494</c:v>
                </c:pt>
                <c:pt idx="347">
                  <c:v>8573517.25869723</c:v>
                </c:pt>
                <c:pt idx="348">
                  <c:v>8573516.94697525</c:v>
                </c:pt>
                <c:pt idx="349">
                  <c:v>8573518.0088214</c:v>
                </c:pt>
                <c:pt idx="350">
                  <c:v>8573517.23445258</c:v>
                </c:pt>
                <c:pt idx="351">
                  <c:v>8573515.89283382</c:v>
                </c:pt>
                <c:pt idx="352">
                  <c:v>8573516.26445391</c:v>
                </c:pt>
                <c:pt idx="353">
                  <c:v>8573516.14811258</c:v>
                </c:pt>
                <c:pt idx="354">
                  <c:v>8573515.76638</c:v>
                </c:pt>
                <c:pt idx="355">
                  <c:v>8573516.13549656</c:v>
                </c:pt>
                <c:pt idx="356">
                  <c:v>8573516.08831137</c:v>
                </c:pt>
                <c:pt idx="357">
                  <c:v>8573515.93864939</c:v>
                </c:pt>
                <c:pt idx="358">
                  <c:v>8573515.64216246</c:v>
                </c:pt>
                <c:pt idx="359">
                  <c:v>8573515.84268221</c:v>
                </c:pt>
                <c:pt idx="360">
                  <c:v>8573515.89006571</c:v>
                </c:pt>
                <c:pt idx="361">
                  <c:v>8573515.86008436</c:v>
                </c:pt>
                <c:pt idx="362">
                  <c:v>8573516.19650919</c:v>
                </c:pt>
                <c:pt idx="363">
                  <c:v>8573515.62892856</c:v>
                </c:pt>
                <c:pt idx="364">
                  <c:v>8573515.68101736</c:v>
                </c:pt>
                <c:pt idx="365">
                  <c:v>8573515.75460487</c:v>
                </c:pt>
                <c:pt idx="366">
                  <c:v>8573516.19750888</c:v>
                </c:pt>
                <c:pt idx="367">
                  <c:v>8573515.59416614</c:v>
                </c:pt>
                <c:pt idx="368">
                  <c:v>8573516.13770087</c:v>
                </c:pt>
                <c:pt idx="369">
                  <c:v>8573515.7642911</c:v>
                </c:pt>
                <c:pt idx="370">
                  <c:v>8573516.03138372</c:v>
                </c:pt>
                <c:pt idx="371">
                  <c:v>8573515.84721904</c:v>
                </c:pt>
                <c:pt idx="372">
                  <c:v>8573515.48889504</c:v>
                </c:pt>
                <c:pt idx="373">
                  <c:v>8573515.52535209</c:v>
                </c:pt>
                <c:pt idx="374">
                  <c:v>8573515.43607569</c:v>
                </c:pt>
                <c:pt idx="375">
                  <c:v>8573515.47088406</c:v>
                </c:pt>
                <c:pt idx="376">
                  <c:v>8573515.53654603</c:v>
                </c:pt>
                <c:pt idx="377">
                  <c:v>8573515.48634895</c:v>
                </c:pt>
                <c:pt idx="378">
                  <c:v>8573515.3539359</c:v>
                </c:pt>
                <c:pt idx="379">
                  <c:v>8573515.36576585</c:v>
                </c:pt>
                <c:pt idx="380">
                  <c:v>8573515.37468333</c:v>
                </c:pt>
                <c:pt idx="381">
                  <c:v>8573515.36723903</c:v>
                </c:pt>
                <c:pt idx="382">
                  <c:v>8573515.38614794</c:v>
                </c:pt>
                <c:pt idx="383">
                  <c:v>8573515.3536298</c:v>
                </c:pt>
                <c:pt idx="384">
                  <c:v>8573515.33851163</c:v>
                </c:pt>
                <c:pt idx="385">
                  <c:v>8573515.3281363</c:v>
                </c:pt>
                <c:pt idx="386">
                  <c:v>8573515.29817046</c:v>
                </c:pt>
                <c:pt idx="387">
                  <c:v>8573515.29392983</c:v>
                </c:pt>
                <c:pt idx="388">
                  <c:v>8573515.25772319</c:v>
                </c:pt>
                <c:pt idx="389">
                  <c:v>8573515.23683311</c:v>
                </c:pt>
                <c:pt idx="390">
                  <c:v>8573515.26645771</c:v>
                </c:pt>
                <c:pt idx="391">
                  <c:v>8573515.24437819</c:v>
                </c:pt>
                <c:pt idx="392">
                  <c:v>8573515.18477515</c:v>
                </c:pt>
                <c:pt idx="393">
                  <c:v>8573515.24968866</c:v>
                </c:pt>
                <c:pt idx="394">
                  <c:v>8573515.2033636</c:v>
                </c:pt>
                <c:pt idx="395">
                  <c:v>8573515.17274114</c:v>
                </c:pt>
                <c:pt idx="396">
                  <c:v>8573515.18412828</c:v>
                </c:pt>
                <c:pt idx="397">
                  <c:v>8573515.17484715</c:v>
                </c:pt>
                <c:pt idx="398">
                  <c:v>8573515.16381777</c:v>
                </c:pt>
                <c:pt idx="399">
                  <c:v>8573515.20086457</c:v>
                </c:pt>
                <c:pt idx="400">
                  <c:v>8573515.16736913</c:v>
                </c:pt>
                <c:pt idx="401">
                  <c:v>8573515.16205226</c:v>
                </c:pt>
                <c:pt idx="402">
                  <c:v>8573515.18101111</c:v>
                </c:pt>
                <c:pt idx="403">
                  <c:v>8573515.17425001</c:v>
                </c:pt>
                <c:pt idx="404">
                  <c:v>8573515.1809392</c:v>
                </c:pt>
                <c:pt idx="405">
                  <c:v>8573515.16945521</c:v>
                </c:pt>
                <c:pt idx="406">
                  <c:v>8573515.1887677</c:v>
                </c:pt>
                <c:pt idx="407">
                  <c:v>8573515.16386981</c:v>
                </c:pt>
                <c:pt idx="408">
                  <c:v>8573515.16521431</c:v>
                </c:pt>
                <c:pt idx="409">
                  <c:v>8573515.16871421</c:v>
                </c:pt>
                <c:pt idx="410">
                  <c:v>8573515.1719687</c:v>
                </c:pt>
                <c:pt idx="411">
                  <c:v>8573515.15976576</c:v>
                </c:pt>
                <c:pt idx="412">
                  <c:v>8573515.15795486</c:v>
                </c:pt>
                <c:pt idx="413">
                  <c:v>8573515.16416122</c:v>
                </c:pt>
                <c:pt idx="414">
                  <c:v>8573515.15810635</c:v>
                </c:pt>
                <c:pt idx="415">
                  <c:v>8573515.15444726</c:v>
                </c:pt>
                <c:pt idx="416">
                  <c:v>8573515.15573617</c:v>
                </c:pt>
                <c:pt idx="417">
                  <c:v>8573515.14085904</c:v>
                </c:pt>
                <c:pt idx="418">
                  <c:v>8573515.14718829</c:v>
                </c:pt>
                <c:pt idx="419">
                  <c:v>8573515.14929939</c:v>
                </c:pt>
                <c:pt idx="420">
                  <c:v>8573515.14293219</c:v>
                </c:pt>
                <c:pt idx="421">
                  <c:v>8573515.14693171</c:v>
                </c:pt>
                <c:pt idx="422">
                  <c:v>8573515.13783574</c:v>
                </c:pt>
                <c:pt idx="423">
                  <c:v>8573515.14397851</c:v>
                </c:pt>
                <c:pt idx="424">
                  <c:v>8573515.13411118</c:v>
                </c:pt>
                <c:pt idx="425">
                  <c:v>8573515.13638661</c:v>
                </c:pt>
                <c:pt idx="426">
                  <c:v>8573515.13510264</c:v>
                </c:pt>
                <c:pt idx="427">
                  <c:v>8573515.13740145</c:v>
                </c:pt>
                <c:pt idx="428">
                  <c:v>8573515.14539353</c:v>
                </c:pt>
                <c:pt idx="429">
                  <c:v>8573515.13601578</c:v>
                </c:pt>
                <c:pt idx="430">
                  <c:v>8573515.13642141</c:v>
                </c:pt>
                <c:pt idx="431">
                  <c:v>8573515.13468415</c:v>
                </c:pt>
                <c:pt idx="432">
                  <c:v>8573515.13453661</c:v>
                </c:pt>
                <c:pt idx="433">
                  <c:v>8573515.13558106</c:v>
                </c:pt>
                <c:pt idx="434">
                  <c:v>8573515.13194561</c:v>
                </c:pt>
                <c:pt idx="435">
                  <c:v>8573515.13393277</c:v>
                </c:pt>
                <c:pt idx="436">
                  <c:v>8573515.13089275</c:v>
                </c:pt>
                <c:pt idx="437">
                  <c:v>8573515.13223967</c:v>
                </c:pt>
                <c:pt idx="438">
                  <c:v>8573515.13089848</c:v>
                </c:pt>
                <c:pt idx="439">
                  <c:v>8573515.12878565</c:v>
                </c:pt>
                <c:pt idx="440">
                  <c:v>8573515.13112687</c:v>
                </c:pt>
                <c:pt idx="441">
                  <c:v>8573515.12797659</c:v>
                </c:pt>
                <c:pt idx="442">
                  <c:v>8573515.12754378</c:v>
                </c:pt>
                <c:pt idx="443">
                  <c:v>8573515.12745161</c:v>
                </c:pt>
                <c:pt idx="444">
                  <c:v>8573515.12810728</c:v>
                </c:pt>
                <c:pt idx="445">
                  <c:v>8573515.12778506</c:v>
                </c:pt>
                <c:pt idx="446">
                  <c:v>8573515.12855846</c:v>
                </c:pt>
                <c:pt idx="447">
                  <c:v>8573515.12755914</c:v>
                </c:pt>
                <c:pt idx="448">
                  <c:v>8573515.12733626</c:v>
                </c:pt>
                <c:pt idx="449">
                  <c:v>8573515.12878563</c:v>
                </c:pt>
                <c:pt idx="450">
                  <c:v>8573515.12731498</c:v>
                </c:pt>
                <c:pt idx="451">
                  <c:v>8573515.12807515</c:v>
                </c:pt>
                <c:pt idx="452">
                  <c:v>8573515.12824855</c:v>
                </c:pt>
                <c:pt idx="453">
                  <c:v>8573515.12782057</c:v>
                </c:pt>
                <c:pt idx="454">
                  <c:v>8573515.128231</c:v>
                </c:pt>
                <c:pt idx="455">
                  <c:v>8573515.12917915</c:v>
                </c:pt>
                <c:pt idx="456">
                  <c:v>8573515.12655524</c:v>
                </c:pt>
                <c:pt idx="457">
                  <c:v>8573515.12632636</c:v>
                </c:pt>
                <c:pt idx="458">
                  <c:v>8573515.12708698</c:v>
                </c:pt>
                <c:pt idx="459">
                  <c:v>8573515.12663218</c:v>
                </c:pt>
                <c:pt idx="460">
                  <c:v>8573515.12787226</c:v>
                </c:pt>
                <c:pt idx="461">
                  <c:v>8573515.12631733</c:v>
                </c:pt>
                <c:pt idx="462">
                  <c:v>8573515.12566282</c:v>
                </c:pt>
                <c:pt idx="463">
                  <c:v>8573515.12588725</c:v>
                </c:pt>
                <c:pt idx="464">
                  <c:v>8573515.12587405</c:v>
                </c:pt>
                <c:pt idx="465">
                  <c:v>8573515.124886</c:v>
                </c:pt>
                <c:pt idx="466">
                  <c:v>8573515.12480934</c:v>
                </c:pt>
                <c:pt idx="467">
                  <c:v>8573515.12490894</c:v>
                </c:pt>
                <c:pt idx="468">
                  <c:v>8573515.1251544</c:v>
                </c:pt>
                <c:pt idx="469">
                  <c:v>8573515.12518414</c:v>
                </c:pt>
                <c:pt idx="470">
                  <c:v>8573515.1249117</c:v>
                </c:pt>
                <c:pt idx="471">
                  <c:v>8573515.1250319</c:v>
                </c:pt>
                <c:pt idx="472">
                  <c:v>8573515.1248519</c:v>
                </c:pt>
                <c:pt idx="473">
                  <c:v>8573515.12487731</c:v>
                </c:pt>
                <c:pt idx="474">
                  <c:v>8573515.12487761</c:v>
                </c:pt>
                <c:pt idx="475">
                  <c:v>8573515.12491767</c:v>
                </c:pt>
                <c:pt idx="476">
                  <c:v>8573515.12485984</c:v>
                </c:pt>
                <c:pt idx="477">
                  <c:v>8573515.12474337</c:v>
                </c:pt>
                <c:pt idx="478">
                  <c:v>8573515.12478351</c:v>
                </c:pt>
                <c:pt idx="479">
                  <c:v>8573515.12478105</c:v>
                </c:pt>
                <c:pt idx="480">
                  <c:v>8573515.1247909</c:v>
                </c:pt>
                <c:pt idx="481">
                  <c:v>8573515.12470881</c:v>
                </c:pt>
                <c:pt idx="482">
                  <c:v>8573515.12476798</c:v>
                </c:pt>
                <c:pt idx="483">
                  <c:v>8573515.1246212</c:v>
                </c:pt>
                <c:pt idx="484">
                  <c:v>8573515.12460117</c:v>
                </c:pt>
                <c:pt idx="485">
                  <c:v>8573515.12464024</c:v>
                </c:pt>
                <c:pt idx="486">
                  <c:v>8573515.12460145</c:v>
                </c:pt>
                <c:pt idx="487">
                  <c:v>8573515.12461084</c:v>
                </c:pt>
                <c:pt idx="488">
                  <c:v>8573515.12455393</c:v>
                </c:pt>
                <c:pt idx="489">
                  <c:v>8573515.12456428</c:v>
                </c:pt>
                <c:pt idx="490">
                  <c:v>8573515.12451163</c:v>
                </c:pt>
                <c:pt idx="491">
                  <c:v>8573515.12449012</c:v>
                </c:pt>
                <c:pt idx="492">
                  <c:v>8573515.12445634</c:v>
                </c:pt>
                <c:pt idx="493">
                  <c:v>8573515.12445818</c:v>
                </c:pt>
                <c:pt idx="494">
                  <c:v>8573515.12444698</c:v>
                </c:pt>
                <c:pt idx="495">
                  <c:v>8573515.12441966</c:v>
                </c:pt>
                <c:pt idx="496">
                  <c:v>8573515.1244179</c:v>
                </c:pt>
                <c:pt idx="497">
                  <c:v>8573515.12442164</c:v>
                </c:pt>
                <c:pt idx="498">
                  <c:v>8573515.12443335</c:v>
                </c:pt>
                <c:pt idx="499">
                  <c:v>8573515.12446763</c:v>
                </c:pt>
                <c:pt idx="500">
                  <c:v>8573515.12444519</c:v>
                </c:pt>
                <c:pt idx="501">
                  <c:v>8573515.12443607</c:v>
                </c:pt>
                <c:pt idx="502">
                  <c:v>8573515.1244287</c:v>
                </c:pt>
                <c:pt idx="503">
                  <c:v>8573515.12442537</c:v>
                </c:pt>
                <c:pt idx="504">
                  <c:v>8573515.12442177</c:v>
                </c:pt>
                <c:pt idx="505">
                  <c:v>8573515.12442297</c:v>
                </c:pt>
                <c:pt idx="506">
                  <c:v>8573515.12442753</c:v>
                </c:pt>
                <c:pt idx="507">
                  <c:v>8573515.12441295</c:v>
                </c:pt>
                <c:pt idx="508">
                  <c:v>8573515.12441436</c:v>
                </c:pt>
                <c:pt idx="509">
                  <c:v>8573515.12440722</c:v>
                </c:pt>
                <c:pt idx="510">
                  <c:v>8573515.12441374</c:v>
                </c:pt>
                <c:pt idx="511">
                  <c:v>8573515.12440421</c:v>
                </c:pt>
                <c:pt idx="512">
                  <c:v>8573515.12440749</c:v>
                </c:pt>
                <c:pt idx="513">
                  <c:v>8573515.12438908</c:v>
                </c:pt>
                <c:pt idx="514">
                  <c:v>8573515.12439943</c:v>
                </c:pt>
                <c:pt idx="515">
                  <c:v>8573515.12439877</c:v>
                </c:pt>
                <c:pt idx="516">
                  <c:v>8573515.1243799</c:v>
                </c:pt>
                <c:pt idx="517">
                  <c:v>8573515.12437858</c:v>
                </c:pt>
                <c:pt idx="518">
                  <c:v>8573515.12437549</c:v>
                </c:pt>
                <c:pt idx="519">
                  <c:v>8573515.12436897</c:v>
                </c:pt>
                <c:pt idx="520">
                  <c:v>8573515.1243696</c:v>
                </c:pt>
                <c:pt idx="521">
                  <c:v>8573515.12436794</c:v>
                </c:pt>
                <c:pt idx="522">
                  <c:v>8573515.12437413</c:v>
                </c:pt>
                <c:pt idx="523">
                  <c:v>8573515.12437338</c:v>
                </c:pt>
                <c:pt idx="524">
                  <c:v>8573515.12436452</c:v>
                </c:pt>
                <c:pt idx="525">
                  <c:v>8573515.12436807</c:v>
                </c:pt>
                <c:pt idx="526">
                  <c:v>8573515.12436262</c:v>
                </c:pt>
                <c:pt idx="527">
                  <c:v>8573515.12436738</c:v>
                </c:pt>
                <c:pt idx="528">
                  <c:v>8573515.1243577</c:v>
                </c:pt>
                <c:pt idx="529">
                  <c:v>8573515.12436176</c:v>
                </c:pt>
                <c:pt idx="530">
                  <c:v>8573515.12436227</c:v>
                </c:pt>
                <c:pt idx="531">
                  <c:v>8573515.12436961</c:v>
                </c:pt>
                <c:pt idx="532">
                  <c:v>8573515.12435824</c:v>
                </c:pt>
                <c:pt idx="533">
                  <c:v>8573515.12436338</c:v>
                </c:pt>
                <c:pt idx="534">
                  <c:v>8573515.12436457</c:v>
                </c:pt>
                <c:pt idx="535">
                  <c:v>8573515.12435525</c:v>
                </c:pt>
                <c:pt idx="536">
                  <c:v>8573515.12435606</c:v>
                </c:pt>
                <c:pt idx="537">
                  <c:v>8573515.12436089</c:v>
                </c:pt>
                <c:pt idx="538">
                  <c:v>8573515.12435394</c:v>
                </c:pt>
                <c:pt idx="539">
                  <c:v>8573515.12436366</c:v>
                </c:pt>
                <c:pt idx="540">
                  <c:v>8573515.12435349</c:v>
                </c:pt>
                <c:pt idx="541">
                  <c:v>8573515.12435255</c:v>
                </c:pt>
                <c:pt idx="542">
                  <c:v>8573515.12435192</c:v>
                </c:pt>
                <c:pt idx="543">
                  <c:v>8573515.12435304</c:v>
                </c:pt>
                <c:pt idx="544">
                  <c:v>8573515.12435256</c:v>
                </c:pt>
                <c:pt idx="545">
                  <c:v>8573515.12435279</c:v>
                </c:pt>
                <c:pt idx="546">
                  <c:v>8573515.12435549</c:v>
                </c:pt>
                <c:pt idx="547">
                  <c:v>8573515.12435083</c:v>
                </c:pt>
                <c:pt idx="548">
                  <c:v>8573515.12435154</c:v>
                </c:pt>
                <c:pt idx="549">
                  <c:v>8573515.12435039</c:v>
                </c:pt>
                <c:pt idx="550">
                  <c:v>8573515.12434823</c:v>
                </c:pt>
                <c:pt idx="551">
                  <c:v>8573515.12434709</c:v>
                </c:pt>
                <c:pt idx="552">
                  <c:v>8573515.12434944</c:v>
                </c:pt>
                <c:pt idx="553">
                  <c:v>8573515.12434837</c:v>
                </c:pt>
                <c:pt idx="554">
                  <c:v>8573515.12434696</c:v>
                </c:pt>
                <c:pt idx="555">
                  <c:v>8573515.12434677</c:v>
                </c:pt>
                <c:pt idx="556">
                  <c:v>8573515.1243462</c:v>
                </c:pt>
                <c:pt idx="557">
                  <c:v>8573515.1243464</c:v>
                </c:pt>
                <c:pt idx="558">
                  <c:v>8573515.12434644</c:v>
                </c:pt>
                <c:pt idx="559">
                  <c:v>8573515.12434687</c:v>
                </c:pt>
                <c:pt idx="560">
                  <c:v>8573515.12434546</c:v>
                </c:pt>
                <c:pt idx="561">
                  <c:v>8573515.12434496</c:v>
                </c:pt>
                <c:pt idx="562">
                  <c:v>8573515.12434605</c:v>
                </c:pt>
                <c:pt idx="563">
                  <c:v>8573515.12434467</c:v>
                </c:pt>
                <c:pt idx="564">
                  <c:v>8573515.12434442</c:v>
                </c:pt>
                <c:pt idx="565">
                  <c:v>8573515.1243446</c:v>
                </c:pt>
                <c:pt idx="566">
                  <c:v>8573515.12434553</c:v>
                </c:pt>
                <c:pt idx="567">
                  <c:v>8573515.12434455</c:v>
                </c:pt>
                <c:pt idx="568">
                  <c:v>8573515.12434616</c:v>
                </c:pt>
                <c:pt idx="569">
                  <c:v>8573515.1243448</c:v>
                </c:pt>
                <c:pt idx="570">
                  <c:v>8573515.12434627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CT y CO!$C$2:$C$572</c:f>
              <c:numCache>
                <c:formatCode>General</c:formatCode>
                <c:ptCount val="571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447710.253863798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451878.496455156</c:v>
                </c:pt>
                <c:pt idx="39">
                  <c:v>450912.21140709</c:v>
                </c:pt>
                <c:pt idx="40">
                  <c:v>452415.476074242</c:v>
                </c:pt>
                <c:pt idx="41">
                  <c:v>451200.091251658</c:v>
                </c:pt>
                <c:pt idx="42">
                  <c:v>456351.81673805</c:v>
                </c:pt>
                <c:pt idx="43">
                  <c:v>460216.866226866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473563.284474106</c:v>
                </c:pt>
                <c:pt idx="47">
                  <c:v>471872.661713629</c:v>
                </c:pt>
                <c:pt idx="48">
                  <c:v>471102.591409033</c:v>
                </c:pt>
                <c:pt idx="49">
                  <c:v>477788.602579978</c:v>
                </c:pt>
                <c:pt idx="50">
                  <c:v>481591.025153146</c:v>
                </c:pt>
                <c:pt idx="51">
                  <c:v>480902.523460109</c:v>
                </c:pt>
                <c:pt idx="52">
                  <c:v>486477.045551402</c:v>
                </c:pt>
                <c:pt idx="53">
                  <c:v>489122.547600979</c:v>
                </c:pt>
                <c:pt idx="54">
                  <c:v>489764.694695729</c:v>
                </c:pt>
                <c:pt idx="55">
                  <c:v>489182.025723832</c:v>
                </c:pt>
                <c:pt idx="56">
                  <c:v>493589.561656792</c:v>
                </c:pt>
                <c:pt idx="57">
                  <c:v>497895.546022962</c:v>
                </c:pt>
                <c:pt idx="58">
                  <c:v>505416.737109585</c:v>
                </c:pt>
                <c:pt idx="59">
                  <c:v>511374.038924295</c:v>
                </c:pt>
                <c:pt idx="60">
                  <c:v>515330.849438366</c:v>
                </c:pt>
                <c:pt idx="61">
                  <c:v>519468.959901217</c:v>
                </c:pt>
                <c:pt idx="62">
                  <c:v>520137.750470262</c:v>
                </c:pt>
                <c:pt idx="63">
                  <c:v>525476.487143156</c:v>
                </c:pt>
                <c:pt idx="64">
                  <c:v>528158.852476362</c:v>
                </c:pt>
                <c:pt idx="65">
                  <c:v>529355.686670608</c:v>
                </c:pt>
                <c:pt idx="66">
                  <c:v>528781.551921499</c:v>
                </c:pt>
                <c:pt idx="67">
                  <c:v>536613.675319675</c:v>
                </c:pt>
                <c:pt idx="68">
                  <c:v>540390.867644944</c:v>
                </c:pt>
                <c:pt idx="69">
                  <c:v>544316.796145387</c:v>
                </c:pt>
                <c:pt idx="70">
                  <c:v>543745.55663989</c:v>
                </c:pt>
                <c:pt idx="71">
                  <c:v>548913.699364993</c:v>
                </c:pt>
                <c:pt idx="72">
                  <c:v>554569.750326355</c:v>
                </c:pt>
                <c:pt idx="73">
                  <c:v>562206.86679477</c:v>
                </c:pt>
                <c:pt idx="74">
                  <c:v>567475.852405208</c:v>
                </c:pt>
                <c:pt idx="75">
                  <c:v>572104.134896229</c:v>
                </c:pt>
                <c:pt idx="76">
                  <c:v>571395.15352088</c:v>
                </c:pt>
                <c:pt idx="77">
                  <c:v>572216.123065252</c:v>
                </c:pt>
                <c:pt idx="78">
                  <c:v>580180.451926105</c:v>
                </c:pt>
                <c:pt idx="79">
                  <c:v>585111.80603075</c:v>
                </c:pt>
                <c:pt idx="80">
                  <c:v>589593.151639803</c:v>
                </c:pt>
                <c:pt idx="81">
                  <c:v>596853.723873975</c:v>
                </c:pt>
                <c:pt idx="82">
                  <c:v>602292.81999392</c:v>
                </c:pt>
                <c:pt idx="83">
                  <c:v>604153.789677742</c:v>
                </c:pt>
                <c:pt idx="84">
                  <c:v>604574.866096224</c:v>
                </c:pt>
                <c:pt idx="85">
                  <c:v>609705.32646886</c:v>
                </c:pt>
                <c:pt idx="86">
                  <c:v>614411.615097231</c:v>
                </c:pt>
                <c:pt idx="87">
                  <c:v>622618.2860504</c:v>
                </c:pt>
                <c:pt idx="88">
                  <c:v>627914.852059427</c:v>
                </c:pt>
                <c:pt idx="89">
                  <c:v>633177.5337184</c:v>
                </c:pt>
                <c:pt idx="90">
                  <c:v>637313.768761542</c:v>
                </c:pt>
                <c:pt idx="91">
                  <c:v>638010.793994019</c:v>
                </c:pt>
                <c:pt idx="92">
                  <c:v>643790.002121293</c:v>
                </c:pt>
                <c:pt idx="93">
                  <c:v>650880.39748697</c:v>
                </c:pt>
                <c:pt idx="94">
                  <c:v>653457.089606692</c:v>
                </c:pt>
                <c:pt idx="95">
                  <c:v>661365.614747661</c:v>
                </c:pt>
                <c:pt idx="96">
                  <c:v>665997.345555489</c:v>
                </c:pt>
                <c:pt idx="97">
                  <c:v>670610.343784376</c:v>
                </c:pt>
                <c:pt idx="98">
                  <c:v>672043.128007813</c:v>
                </c:pt>
                <c:pt idx="99">
                  <c:v>672091.158356958</c:v>
                </c:pt>
                <c:pt idx="100">
                  <c:v>679021.19121859</c:v>
                </c:pt>
                <c:pt idx="101">
                  <c:v>686808.519948769</c:v>
                </c:pt>
                <c:pt idx="102">
                  <c:v>691423.577761989</c:v>
                </c:pt>
                <c:pt idx="103">
                  <c:v>697082.496401501</c:v>
                </c:pt>
                <c:pt idx="104">
                  <c:v>702166.630034509</c:v>
                </c:pt>
                <c:pt idx="105">
                  <c:v>703992.042296091</c:v>
                </c:pt>
                <c:pt idx="106">
                  <c:v>712282.221243963</c:v>
                </c:pt>
                <c:pt idx="107">
                  <c:v>717654.960122796</c:v>
                </c:pt>
                <c:pt idx="108">
                  <c:v>722427.427551551</c:v>
                </c:pt>
                <c:pt idx="109">
                  <c:v>730040.574071968</c:v>
                </c:pt>
                <c:pt idx="110">
                  <c:v>736134.939640385</c:v>
                </c:pt>
                <c:pt idx="111">
                  <c:v>738169.098118042</c:v>
                </c:pt>
                <c:pt idx="112">
                  <c:v>741525.991581303</c:v>
                </c:pt>
                <c:pt idx="113">
                  <c:v>741476.182575128</c:v>
                </c:pt>
                <c:pt idx="114">
                  <c:v>747111.272834014</c:v>
                </c:pt>
                <c:pt idx="115">
                  <c:v>755253.63088026</c:v>
                </c:pt>
                <c:pt idx="116">
                  <c:v>755170.409744059</c:v>
                </c:pt>
                <c:pt idx="117">
                  <c:v>758050.934725615</c:v>
                </c:pt>
                <c:pt idx="118">
                  <c:v>764348.411330693</c:v>
                </c:pt>
                <c:pt idx="119">
                  <c:v>770295.665531377</c:v>
                </c:pt>
                <c:pt idx="120">
                  <c:v>777577.174317055</c:v>
                </c:pt>
                <c:pt idx="121">
                  <c:v>785051.216917545</c:v>
                </c:pt>
                <c:pt idx="122">
                  <c:v>787740.496575029</c:v>
                </c:pt>
                <c:pt idx="123">
                  <c:v>795622.782105617</c:v>
                </c:pt>
                <c:pt idx="124">
                  <c:v>800255.24345464</c:v>
                </c:pt>
                <c:pt idx="125">
                  <c:v>804860.856033519</c:v>
                </c:pt>
                <c:pt idx="126">
                  <c:v>805807.880019254</c:v>
                </c:pt>
                <c:pt idx="127">
                  <c:v>805774.909480831</c:v>
                </c:pt>
                <c:pt idx="128">
                  <c:v>812219.473995206</c:v>
                </c:pt>
                <c:pt idx="129">
                  <c:v>819783.636346058</c:v>
                </c:pt>
                <c:pt idx="130">
                  <c:v>823830.434048033</c:v>
                </c:pt>
                <c:pt idx="131">
                  <c:v>829342.473564297</c:v>
                </c:pt>
                <c:pt idx="132">
                  <c:v>829955.20769187</c:v>
                </c:pt>
                <c:pt idx="133">
                  <c:v>837173.163914253</c:v>
                </c:pt>
                <c:pt idx="134">
                  <c:v>842937.284984508</c:v>
                </c:pt>
                <c:pt idx="135">
                  <c:v>849709.760194441</c:v>
                </c:pt>
                <c:pt idx="136">
                  <c:v>855151.636051911</c:v>
                </c:pt>
                <c:pt idx="137">
                  <c:v>860051.052213078</c:v>
                </c:pt>
                <c:pt idx="138">
                  <c:v>867679.796005637</c:v>
                </c:pt>
                <c:pt idx="139">
                  <c:v>874151.617753684</c:v>
                </c:pt>
                <c:pt idx="140">
                  <c:v>876096.394374621</c:v>
                </c:pt>
                <c:pt idx="141">
                  <c:v>880327.380450513</c:v>
                </c:pt>
                <c:pt idx="142">
                  <c:v>885146.048488676</c:v>
                </c:pt>
                <c:pt idx="143">
                  <c:v>893379.764745601</c:v>
                </c:pt>
                <c:pt idx="144">
                  <c:v>898564.066478752</c:v>
                </c:pt>
                <c:pt idx="145">
                  <c:v>900531.147846712</c:v>
                </c:pt>
                <c:pt idx="146">
                  <c:v>899944.770275057</c:v>
                </c:pt>
                <c:pt idx="147">
                  <c:v>899652.77424688</c:v>
                </c:pt>
                <c:pt idx="148">
                  <c:v>906078.354016687</c:v>
                </c:pt>
                <c:pt idx="149">
                  <c:v>913028.509884408</c:v>
                </c:pt>
                <c:pt idx="150">
                  <c:v>920396.797133401</c:v>
                </c:pt>
                <c:pt idx="151">
                  <c:v>922702.743774323</c:v>
                </c:pt>
                <c:pt idx="152">
                  <c:v>930348.106719005</c:v>
                </c:pt>
                <c:pt idx="153">
                  <c:v>934993.475444595</c:v>
                </c:pt>
                <c:pt idx="154">
                  <c:v>939768.583252358</c:v>
                </c:pt>
                <c:pt idx="155">
                  <c:v>941790.158303506</c:v>
                </c:pt>
                <c:pt idx="156">
                  <c:v>947145.11036685</c:v>
                </c:pt>
                <c:pt idx="157">
                  <c:v>954174.266187537</c:v>
                </c:pt>
                <c:pt idx="158">
                  <c:v>958828.781541072</c:v>
                </c:pt>
                <c:pt idx="159">
                  <c:v>962523.793139904</c:v>
                </c:pt>
                <c:pt idx="160">
                  <c:v>966724.157041922</c:v>
                </c:pt>
                <c:pt idx="161">
                  <c:v>972900.193994768</c:v>
                </c:pt>
                <c:pt idx="162">
                  <c:v>973636.739304158</c:v>
                </c:pt>
                <c:pt idx="163">
                  <c:v>980846.360597381</c:v>
                </c:pt>
                <c:pt idx="164">
                  <c:v>985086.987869503</c:v>
                </c:pt>
                <c:pt idx="165">
                  <c:v>989489.95574827</c:v>
                </c:pt>
                <c:pt idx="166">
                  <c:v>996118.336022008</c:v>
                </c:pt>
                <c:pt idx="167">
                  <c:v>1002398.38416373</c:v>
                </c:pt>
                <c:pt idx="168">
                  <c:v>1003791.44084006</c:v>
                </c:pt>
                <c:pt idx="169">
                  <c:v>1007873.98378972</c:v>
                </c:pt>
                <c:pt idx="170">
                  <c:v>1011755.50578961</c:v>
                </c:pt>
                <c:pt idx="171">
                  <c:v>1019186.763322</c:v>
                </c:pt>
                <c:pt idx="172">
                  <c:v>1024144.40610885</c:v>
                </c:pt>
                <c:pt idx="173">
                  <c:v>1028680.52634477</c:v>
                </c:pt>
                <c:pt idx="174">
                  <c:v>1034029.81103177</c:v>
                </c:pt>
                <c:pt idx="175">
                  <c:v>1035778.03292909</c:v>
                </c:pt>
                <c:pt idx="176">
                  <c:v>1034058.62842722</c:v>
                </c:pt>
                <c:pt idx="177">
                  <c:v>1033029.43840823</c:v>
                </c:pt>
                <c:pt idx="178">
                  <c:v>1039554.58519112</c:v>
                </c:pt>
                <c:pt idx="179">
                  <c:v>1046089.93958823</c:v>
                </c:pt>
                <c:pt idx="180">
                  <c:v>1051406.10499837</c:v>
                </c:pt>
                <c:pt idx="181">
                  <c:v>1055503.44483769</c:v>
                </c:pt>
                <c:pt idx="182">
                  <c:v>1060356.93813861</c:v>
                </c:pt>
                <c:pt idx="183">
                  <c:v>1061630.93037351</c:v>
                </c:pt>
                <c:pt idx="184">
                  <c:v>1066277.60889158</c:v>
                </c:pt>
                <c:pt idx="185">
                  <c:v>1072307.49161919</c:v>
                </c:pt>
                <c:pt idx="186">
                  <c:v>1077175.57329518</c:v>
                </c:pt>
                <c:pt idx="187">
                  <c:v>1079614.61786773</c:v>
                </c:pt>
                <c:pt idx="188">
                  <c:v>1083687.43567196</c:v>
                </c:pt>
                <c:pt idx="189">
                  <c:v>1086820.15985811</c:v>
                </c:pt>
                <c:pt idx="190">
                  <c:v>1090748.21274573</c:v>
                </c:pt>
                <c:pt idx="191">
                  <c:v>1097450.9309355</c:v>
                </c:pt>
                <c:pt idx="192">
                  <c:v>1096125.07988739</c:v>
                </c:pt>
                <c:pt idx="193">
                  <c:v>1100065.77727563</c:v>
                </c:pt>
                <c:pt idx="194">
                  <c:v>1105225.0093981</c:v>
                </c:pt>
                <c:pt idx="195">
                  <c:v>1110179.10387519</c:v>
                </c:pt>
                <c:pt idx="196">
                  <c:v>1109937.70842704</c:v>
                </c:pt>
                <c:pt idx="197">
                  <c:v>1113257.40186724</c:v>
                </c:pt>
                <c:pt idx="198">
                  <c:v>1112774.49080568</c:v>
                </c:pt>
                <c:pt idx="199">
                  <c:v>1117736.30959322</c:v>
                </c:pt>
                <c:pt idx="200">
                  <c:v>1121784.91999157</c:v>
                </c:pt>
                <c:pt idx="201">
                  <c:v>1123396.1319142</c:v>
                </c:pt>
                <c:pt idx="202">
                  <c:v>1127303.66687995</c:v>
                </c:pt>
                <c:pt idx="203">
                  <c:v>1130829.23129272</c:v>
                </c:pt>
                <c:pt idx="204">
                  <c:v>1134780.87393689</c:v>
                </c:pt>
                <c:pt idx="205">
                  <c:v>1134829.8090699</c:v>
                </c:pt>
                <c:pt idx="206">
                  <c:v>1133095.21856614</c:v>
                </c:pt>
                <c:pt idx="207">
                  <c:v>1128882.3476643</c:v>
                </c:pt>
                <c:pt idx="208">
                  <c:v>1129866.42495903</c:v>
                </c:pt>
                <c:pt idx="209">
                  <c:v>1133890.59240401</c:v>
                </c:pt>
                <c:pt idx="210">
                  <c:v>1135642.89530649</c:v>
                </c:pt>
                <c:pt idx="211">
                  <c:v>1139901.07934749</c:v>
                </c:pt>
                <c:pt idx="212">
                  <c:v>1139673.77320938</c:v>
                </c:pt>
                <c:pt idx="213">
                  <c:v>1143520.71411008</c:v>
                </c:pt>
                <c:pt idx="214">
                  <c:v>1144745.58492008</c:v>
                </c:pt>
                <c:pt idx="215">
                  <c:v>1143325.41995137</c:v>
                </c:pt>
                <c:pt idx="216">
                  <c:v>1147451.5623987</c:v>
                </c:pt>
                <c:pt idx="217">
                  <c:v>1148950.21601498</c:v>
                </c:pt>
                <c:pt idx="218">
                  <c:v>1151421.14600664</c:v>
                </c:pt>
                <c:pt idx="219">
                  <c:v>1152692.73888355</c:v>
                </c:pt>
                <c:pt idx="220">
                  <c:v>1155891.33512213</c:v>
                </c:pt>
                <c:pt idx="221">
                  <c:v>1155101.49716122</c:v>
                </c:pt>
                <c:pt idx="222">
                  <c:v>1161179.4111566</c:v>
                </c:pt>
                <c:pt idx="223">
                  <c:v>1157176.58218407</c:v>
                </c:pt>
                <c:pt idx="224">
                  <c:v>1160667.39223971</c:v>
                </c:pt>
                <c:pt idx="225">
                  <c:v>1160838.206949</c:v>
                </c:pt>
                <c:pt idx="226">
                  <c:v>1159195.07729995</c:v>
                </c:pt>
                <c:pt idx="227">
                  <c:v>1162059.32327672</c:v>
                </c:pt>
                <c:pt idx="228">
                  <c:v>1168875.45410598</c:v>
                </c:pt>
                <c:pt idx="229">
                  <c:v>1169976.4296464</c:v>
                </c:pt>
                <c:pt idx="230">
                  <c:v>1167816.36758828</c:v>
                </c:pt>
                <c:pt idx="231">
                  <c:v>1168489.92061043</c:v>
                </c:pt>
                <c:pt idx="232">
                  <c:v>1171178.70617057</c:v>
                </c:pt>
                <c:pt idx="233">
                  <c:v>1173358.16954687</c:v>
                </c:pt>
                <c:pt idx="234">
                  <c:v>1175988.38861468</c:v>
                </c:pt>
                <c:pt idx="235">
                  <c:v>1174720.19789901</c:v>
                </c:pt>
                <c:pt idx="236">
                  <c:v>1173937.24816888</c:v>
                </c:pt>
                <c:pt idx="237">
                  <c:v>1178630.86598197</c:v>
                </c:pt>
                <c:pt idx="238">
                  <c:v>1173988.28836392</c:v>
                </c:pt>
                <c:pt idx="239">
                  <c:v>1172756.64708865</c:v>
                </c:pt>
                <c:pt idx="240">
                  <c:v>1176445.562367</c:v>
                </c:pt>
                <c:pt idx="241">
                  <c:v>1176591.109811</c:v>
                </c:pt>
                <c:pt idx="242">
                  <c:v>1177300.22253218</c:v>
                </c:pt>
                <c:pt idx="243">
                  <c:v>1180607.10043577</c:v>
                </c:pt>
                <c:pt idx="244">
                  <c:v>1180112.7186732</c:v>
                </c:pt>
                <c:pt idx="245">
                  <c:v>1174881.83180424</c:v>
                </c:pt>
                <c:pt idx="246">
                  <c:v>1180838.18494685</c:v>
                </c:pt>
                <c:pt idx="247">
                  <c:v>1181794.81000044</c:v>
                </c:pt>
                <c:pt idx="248">
                  <c:v>1178344.24667539</c:v>
                </c:pt>
                <c:pt idx="249">
                  <c:v>1182705.11930135</c:v>
                </c:pt>
                <c:pt idx="250">
                  <c:v>1183689.15920775</c:v>
                </c:pt>
                <c:pt idx="251">
                  <c:v>1184029.62877193</c:v>
                </c:pt>
                <c:pt idx="252">
                  <c:v>1184288.92708946</c:v>
                </c:pt>
                <c:pt idx="253">
                  <c:v>1188305.11579662</c:v>
                </c:pt>
                <c:pt idx="254">
                  <c:v>1185879.99257748</c:v>
                </c:pt>
                <c:pt idx="255">
                  <c:v>1185409.03633131</c:v>
                </c:pt>
                <c:pt idx="256">
                  <c:v>1186689.06757317</c:v>
                </c:pt>
                <c:pt idx="257">
                  <c:v>1183835.73915225</c:v>
                </c:pt>
                <c:pt idx="258">
                  <c:v>1188139.68946539</c:v>
                </c:pt>
                <c:pt idx="259">
                  <c:v>1183584.20705156</c:v>
                </c:pt>
                <c:pt idx="260">
                  <c:v>1177290.74487853</c:v>
                </c:pt>
                <c:pt idx="261">
                  <c:v>1183265.75634964</c:v>
                </c:pt>
                <c:pt idx="262">
                  <c:v>1182572.47207289</c:v>
                </c:pt>
                <c:pt idx="263">
                  <c:v>1181929.66558306</c:v>
                </c:pt>
                <c:pt idx="264">
                  <c:v>1185940.54662181</c:v>
                </c:pt>
                <c:pt idx="265">
                  <c:v>1184923.75541343</c:v>
                </c:pt>
                <c:pt idx="266">
                  <c:v>1188936.45377189</c:v>
                </c:pt>
                <c:pt idx="267">
                  <c:v>1185274.95366154</c:v>
                </c:pt>
                <c:pt idx="268">
                  <c:v>1187819.64993462</c:v>
                </c:pt>
                <c:pt idx="269">
                  <c:v>1184926.83584763</c:v>
                </c:pt>
                <c:pt idx="270">
                  <c:v>1182769.43289619</c:v>
                </c:pt>
                <c:pt idx="271">
                  <c:v>1184476.92680295</c:v>
                </c:pt>
                <c:pt idx="272">
                  <c:v>1183885.35980596</c:v>
                </c:pt>
                <c:pt idx="273">
                  <c:v>1187173.32164625</c:v>
                </c:pt>
                <c:pt idx="274">
                  <c:v>1183346.86316182</c:v>
                </c:pt>
                <c:pt idx="275">
                  <c:v>1182858.88220172</c:v>
                </c:pt>
                <c:pt idx="276">
                  <c:v>1183360.57609372</c:v>
                </c:pt>
                <c:pt idx="277">
                  <c:v>1184245.89871716</c:v>
                </c:pt>
                <c:pt idx="278">
                  <c:v>1182303.79464063</c:v>
                </c:pt>
                <c:pt idx="279">
                  <c:v>1183727.96310944</c:v>
                </c:pt>
                <c:pt idx="280">
                  <c:v>1182900.69310616</c:v>
                </c:pt>
                <c:pt idx="281">
                  <c:v>1184342.71555752</c:v>
                </c:pt>
                <c:pt idx="282">
                  <c:v>1184449.9565255</c:v>
                </c:pt>
                <c:pt idx="283">
                  <c:v>1184015.97970496</c:v>
                </c:pt>
                <c:pt idx="284">
                  <c:v>1184009.00150623</c:v>
                </c:pt>
                <c:pt idx="285">
                  <c:v>1184196.78658574</c:v>
                </c:pt>
                <c:pt idx="286">
                  <c:v>1183047.09661651</c:v>
                </c:pt>
                <c:pt idx="287">
                  <c:v>1186854.66565933</c:v>
                </c:pt>
                <c:pt idx="288">
                  <c:v>1186429.21643912</c:v>
                </c:pt>
                <c:pt idx="289">
                  <c:v>1186406.90854065</c:v>
                </c:pt>
                <c:pt idx="290">
                  <c:v>1187971.34999401</c:v>
                </c:pt>
                <c:pt idx="291">
                  <c:v>1188791.07252016</c:v>
                </c:pt>
                <c:pt idx="292">
                  <c:v>1186402.5248671</c:v>
                </c:pt>
                <c:pt idx="293">
                  <c:v>1187359.091899</c:v>
                </c:pt>
                <c:pt idx="294">
                  <c:v>1187135.21796293</c:v>
                </c:pt>
                <c:pt idx="295">
                  <c:v>1187106.88844408</c:v>
                </c:pt>
                <c:pt idx="296">
                  <c:v>1186213.54311873</c:v>
                </c:pt>
                <c:pt idx="297">
                  <c:v>1187144.61468805</c:v>
                </c:pt>
                <c:pt idx="298">
                  <c:v>1187262.91838347</c:v>
                </c:pt>
                <c:pt idx="299">
                  <c:v>1186798.95473074</c:v>
                </c:pt>
                <c:pt idx="300">
                  <c:v>1186290.30734244</c:v>
                </c:pt>
                <c:pt idx="301">
                  <c:v>1186871.84163738</c:v>
                </c:pt>
                <c:pt idx="302">
                  <c:v>1186504.10006765</c:v>
                </c:pt>
                <c:pt idx="303">
                  <c:v>1186910.52668972</c:v>
                </c:pt>
                <c:pt idx="304">
                  <c:v>1187901.91171936</c:v>
                </c:pt>
                <c:pt idx="305">
                  <c:v>1187592.99519657</c:v>
                </c:pt>
                <c:pt idx="306">
                  <c:v>1187087.84000364</c:v>
                </c:pt>
                <c:pt idx="307">
                  <c:v>1188254.27310576</c:v>
                </c:pt>
                <c:pt idx="308">
                  <c:v>1187806.15088854</c:v>
                </c:pt>
                <c:pt idx="309">
                  <c:v>1187437.62864678</c:v>
                </c:pt>
                <c:pt idx="310">
                  <c:v>1187979.53946063</c:v>
                </c:pt>
                <c:pt idx="311">
                  <c:v>1187192.15454835</c:v>
                </c:pt>
                <c:pt idx="312">
                  <c:v>1187991.89211029</c:v>
                </c:pt>
                <c:pt idx="313">
                  <c:v>1186795.17840779</c:v>
                </c:pt>
                <c:pt idx="314">
                  <c:v>1187692.57518273</c:v>
                </c:pt>
                <c:pt idx="315">
                  <c:v>1187046.01012924</c:v>
                </c:pt>
                <c:pt idx="316">
                  <c:v>1188026.05244023</c:v>
                </c:pt>
                <c:pt idx="317">
                  <c:v>1188661.85539473</c:v>
                </c:pt>
                <c:pt idx="318">
                  <c:v>1187475.01068938</c:v>
                </c:pt>
                <c:pt idx="319">
                  <c:v>1188154.46051129</c:v>
                </c:pt>
                <c:pt idx="320">
                  <c:v>1187763.82649109</c:v>
                </c:pt>
                <c:pt idx="321">
                  <c:v>1187860.03874608</c:v>
                </c:pt>
                <c:pt idx="322">
                  <c:v>1187941.91036865</c:v>
                </c:pt>
                <c:pt idx="323">
                  <c:v>1187866.42537973</c:v>
                </c:pt>
                <c:pt idx="324">
                  <c:v>1187595.78179409</c:v>
                </c:pt>
                <c:pt idx="325">
                  <c:v>1187685.02354585</c:v>
                </c:pt>
                <c:pt idx="326">
                  <c:v>1188017.40872088</c:v>
                </c:pt>
                <c:pt idx="327">
                  <c:v>1187997.173193</c:v>
                </c:pt>
                <c:pt idx="328">
                  <c:v>1188147.01446691</c:v>
                </c:pt>
                <c:pt idx="329">
                  <c:v>1188081.84992175</c:v>
                </c:pt>
                <c:pt idx="330">
                  <c:v>1188257.530159</c:v>
                </c:pt>
                <c:pt idx="331">
                  <c:v>1188373.30316745</c:v>
                </c:pt>
                <c:pt idx="332">
                  <c:v>1187981.44936535</c:v>
                </c:pt>
                <c:pt idx="333">
                  <c:v>1187956.49648208</c:v>
                </c:pt>
                <c:pt idx="334">
                  <c:v>1187283.73879217</c:v>
                </c:pt>
                <c:pt idx="335">
                  <c:v>1187913.9110417</c:v>
                </c:pt>
                <c:pt idx="336">
                  <c:v>1187562.04058297</c:v>
                </c:pt>
                <c:pt idx="337">
                  <c:v>1187779.93670833</c:v>
                </c:pt>
                <c:pt idx="338">
                  <c:v>1187954.41146833</c:v>
                </c:pt>
                <c:pt idx="339">
                  <c:v>1188064.5641276</c:v>
                </c:pt>
                <c:pt idx="340">
                  <c:v>1187161.53820101</c:v>
                </c:pt>
                <c:pt idx="341">
                  <c:v>1187765.84369884</c:v>
                </c:pt>
                <c:pt idx="342">
                  <c:v>1187652.89516621</c:v>
                </c:pt>
                <c:pt idx="343">
                  <c:v>1187592.89382118</c:v>
                </c:pt>
                <c:pt idx="344">
                  <c:v>1187551.07010428</c:v>
                </c:pt>
                <c:pt idx="345">
                  <c:v>1187812.95358502</c:v>
                </c:pt>
                <c:pt idx="346">
                  <c:v>1187587.27618375</c:v>
                </c:pt>
                <c:pt idx="347">
                  <c:v>1187472.85296483</c:v>
                </c:pt>
                <c:pt idx="348">
                  <c:v>1187534.57294997</c:v>
                </c:pt>
                <c:pt idx="349">
                  <c:v>1187793.23444965</c:v>
                </c:pt>
                <c:pt idx="350">
                  <c:v>1187447.32237345</c:v>
                </c:pt>
                <c:pt idx="351">
                  <c:v>1187407.84811513</c:v>
                </c:pt>
                <c:pt idx="352">
                  <c:v>1187415.53759159</c:v>
                </c:pt>
                <c:pt idx="353">
                  <c:v>1187304.25011369</c:v>
                </c:pt>
                <c:pt idx="354">
                  <c:v>1187633.41338975</c:v>
                </c:pt>
                <c:pt idx="355">
                  <c:v>1187617.84031227</c:v>
                </c:pt>
                <c:pt idx="356">
                  <c:v>1187414.72072706</c:v>
                </c:pt>
                <c:pt idx="357">
                  <c:v>1187608.47095026</c:v>
                </c:pt>
                <c:pt idx="358">
                  <c:v>1187911.15141148</c:v>
                </c:pt>
                <c:pt idx="359">
                  <c:v>1187789.28592043</c:v>
                </c:pt>
                <c:pt idx="360">
                  <c:v>1188069.07102913</c:v>
                </c:pt>
                <c:pt idx="361">
                  <c:v>1187904.4872107</c:v>
                </c:pt>
                <c:pt idx="362">
                  <c:v>1187763.26657327</c:v>
                </c:pt>
                <c:pt idx="363">
                  <c:v>1187986.79739874</c:v>
                </c:pt>
                <c:pt idx="364">
                  <c:v>1187924.05934186</c:v>
                </c:pt>
                <c:pt idx="365">
                  <c:v>1188073.45773965</c:v>
                </c:pt>
                <c:pt idx="366">
                  <c:v>1188266.77267385</c:v>
                </c:pt>
                <c:pt idx="367">
                  <c:v>1188033.66305297</c:v>
                </c:pt>
                <c:pt idx="368">
                  <c:v>1188031.26375654</c:v>
                </c:pt>
                <c:pt idx="369">
                  <c:v>1187957.79090441</c:v>
                </c:pt>
                <c:pt idx="370">
                  <c:v>1188064.14833882</c:v>
                </c:pt>
                <c:pt idx="371">
                  <c:v>1188085.63365625</c:v>
                </c:pt>
                <c:pt idx="372">
                  <c:v>1187968.81983692</c:v>
                </c:pt>
                <c:pt idx="373">
                  <c:v>1187904.28867859</c:v>
                </c:pt>
                <c:pt idx="374">
                  <c:v>1187919.08975328</c:v>
                </c:pt>
                <c:pt idx="375">
                  <c:v>1187811.55322379</c:v>
                </c:pt>
                <c:pt idx="376">
                  <c:v>1187897.32488228</c:v>
                </c:pt>
                <c:pt idx="377">
                  <c:v>1188019.7909796</c:v>
                </c:pt>
                <c:pt idx="378">
                  <c:v>1187896.58672593</c:v>
                </c:pt>
                <c:pt idx="379">
                  <c:v>1187862.08851545</c:v>
                </c:pt>
                <c:pt idx="380">
                  <c:v>1187885.42070791</c:v>
                </c:pt>
                <c:pt idx="381">
                  <c:v>1187873.22006881</c:v>
                </c:pt>
                <c:pt idx="382">
                  <c:v>1187905.25257766</c:v>
                </c:pt>
                <c:pt idx="383">
                  <c:v>1187920.42879635</c:v>
                </c:pt>
                <c:pt idx="384">
                  <c:v>1187844.60478548</c:v>
                </c:pt>
                <c:pt idx="385">
                  <c:v>1187860.98115638</c:v>
                </c:pt>
                <c:pt idx="386">
                  <c:v>1187812.28867047</c:v>
                </c:pt>
                <c:pt idx="387">
                  <c:v>1187784.77266078</c:v>
                </c:pt>
                <c:pt idx="388">
                  <c:v>1187805.34769758</c:v>
                </c:pt>
                <c:pt idx="389">
                  <c:v>1187779.01550487</c:v>
                </c:pt>
                <c:pt idx="390">
                  <c:v>1187795.86741911</c:v>
                </c:pt>
                <c:pt idx="391">
                  <c:v>1187781.78390114</c:v>
                </c:pt>
                <c:pt idx="392">
                  <c:v>1187742.28240742</c:v>
                </c:pt>
                <c:pt idx="393">
                  <c:v>1187661.89669392</c:v>
                </c:pt>
                <c:pt idx="394">
                  <c:v>1187746.58833248</c:v>
                </c:pt>
                <c:pt idx="395">
                  <c:v>1187749.41429742</c:v>
                </c:pt>
                <c:pt idx="396">
                  <c:v>1187761.92873164</c:v>
                </c:pt>
                <c:pt idx="397">
                  <c:v>1187757.1338784</c:v>
                </c:pt>
                <c:pt idx="398">
                  <c:v>1187773.99075783</c:v>
                </c:pt>
                <c:pt idx="399">
                  <c:v>1187825.9053395</c:v>
                </c:pt>
                <c:pt idx="400">
                  <c:v>1187814.27616245</c:v>
                </c:pt>
                <c:pt idx="401">
                  <c:v>1187780.58067571</c:v>
                </c:pt>
                <c:pt idx="402">
                  <c:v>1187760.73500687</c:v>
                </c:pt>
                <c:pt idx="403">
                  <c:v>1187836.35235853</c:v>
                </c:pt>
                <c:pt idx="404">
                  <c:v>1187778.65540858</c:v>
                </c:pt>
                <c:pt idx="405">
                  <c:v>1187775.89128833</c:v>
                </c:pt>
                <c:pt idx="406">
                  <c:v>1187710.10045295</c:v>
                </c:pt>
                <c:pt idx="407">
                  <c:v>1187800.88930877</c:v>
                </c:pt>
                <c:pt idx="408">
                  <c:v>1187783.11231822</c:v>
                </c:pt>
                <c:pt idx="409">
                  <c:v>1187786.60691492</c:v>
                </c:pt>
                <c:pt idx="410">
                  <c:v>1187779.47900415</c:v>
                </c:pt>
                <c:pt idx="411">
                  <c:v>1187810.38285871</c:v>
                </c:pt>
                <c:pt idx="412">
                  <c:v>1187823.91459223</c:v>
                </c:pt>
                <c:pt idx="413">
                  <c:v>1187825.78614597</c:v>
                </c:pt>
                <c:pt idx="414">
                  <c:v>1187846.77404816</c:v>
                </c:pt>
                <c:pt idx="415">
                  <c:v>1187805.00760457</c:v>
                </c:pt>
                <c:pt idx="416">
                  <c:v>1187817.03031321</c:v>
                </c:pt>
                <c:pt idx="417">
                  <c:v>1187821.00688333</c:v>
                </c:pt>
                <c:pt idx="418">
                  <c:v>1187812.3932715</c:v>
                </c:pt>
                <c:pt idx="419">
                  <c:v>1187822.60766272</c:v>
                </c:pt>
                <c:pt idx="420">
                  <c:v>1187829.57781169</c:v>
                </c:pt>
                <c:pt idx="421">
                  <c:v>1187812.00229836</c:v>
                </c:pt>
                <c:pt idx="422">
                  <c:v>1187836.41618658</c:v>
                </c:pt>
                <c:pt idx="423">
                  <c:v>1187833.66952595</c:v>
                </c:pt>
                <c:pt idx="424">
                  <c:v>1187850.4076121</c:v>
                </c:pt>
                <c:pt idx="425">
                  <c:v>1187864.4641837</c:v>
                </c:pt>
                <c:pt idx="426">
                  <c:v>1187842.25724808</c:v>
                </c:pt>
                <c:pt idx="427">
                  <c:v>1187826.4996811</c:v>
                </c:pt>
                <c:pt idx="428">
                  <c:v>1187829.70711853</c:v>
                </c:pt>
                <c:pt idx="429">
                  <c:v>1187846.31814639</c:v>
                </c:pt>
                <c:pt idx="430">
                  <c:v>1187886.1048474</c:v>
                </c:pt>
                <c:pt idx="431">
                  <c:v>1187844.74248756</c:v>
                </c:pt>
                <c:pt idx="432">
                  <c:v>1187874.19065568</c:v>
                </c:pt>
                <c:pt idx="433">
                  <c:v>1187860.33028254</c:v>
                </c:pt>
                <c:pt idx="434">
                  <c:v>1187851.62096435</c:v>
                </c:pt>
                <c:pt idx="435">
                  <c:v>1187848.24451355</c:v>
                </c:pt>
                <c:pt idx="436">
                  <c:v>1187847.93192166</c:v>
                </c:pt>
                <c:pt idx="437">
                  <c:v>1187852.00935085</c:v>
                </c:pt>
                <c:pt idx="438">
                  <c:v>1187856.40563769</c:v>
                </c:pt>
                <c:pt idx="439">
                  <c:v>1187857.61853219</c:v>
                </c:pt>
                <c:pt idx="440">
                  <c:v>1187858.80586058</c:v>
                </c:pt>
                <c:pt idx="441">
                  <c:v>1187856.38226296</c:v>
                </c:pt>
                <c:pt idx="442">
                  <c:v>1187865.9435657</c:v>
                </c:pt>
                <c:pt idx="443">
                  <c:v>1187852.57146936</c:v>
                </c:pt>
                <c:pt idx="444">
                  <c:v>1187858.65056249</c:v>
                </c:pt>
                <c:pt idx="445">
                  <c:v>1187861.42795076</c:v>
                </c:pt>
                <c:pt idx="446">
                  <c:v>1187856.99132994</c:v>
                </c:pt>
                <c:pt idx="447">
                  <c:v>1187859.38918243</c:v>
                </c:pt>
                <c:pt idx="448">
                  <c:v>1187851.56263682</c:v>
                </c:pt>
                <c:pt idx="449">
                  <c:v>1187846.43234469</c:v>
                </c:pt>
                <c:pt idx="450">
                  <c:v>1187851.30995255</c:v>
                </c:pt>
                <c:pt idx="451">
                  <c:v>1187859.22295217</c:v>
                </c:pt>
                <c:pt idx="452">
                  <c:v>1187842.8100096</c:v>
                </c:pt>
                <c:pt idx="453">
                  <c:v>1187841.43903336</c:v>
                </c:pt>
                <c:pt idx="454">
                  <c:v>1187842.96671084</c:v>
                </c:pt>
                <c:pt idx="455">
                  <c:v>1187871.57091314</c:v>
                </c:pt>
                <c:pt idx="456">
                  <c:v>1187853.28246799</c:v>
                </c:pt>
                <c:pt idx="457">
                  <c:v>1187853.77050683</c:v>
                </c:pt>
                <c:pt idx="458">
                  <c:v>1187845.4944558</c:v>
                </c:pt>
                <c:pt idx="459">
                  <c:v>1187854.51526599</c:v>
                </c:pt>
                <c:pt idx="460">
                  <c:v>1187850.02454498</c:v>
                </c:pt>
                <c:pt idx="461">
                  <c:v>1187852.15782369</c:v>
                </c:pt>
                <c:pt idx="462">
                  <c:v>1187863.49552753</c:v>
                </c:pt>
                <c:pt idx="463">
                  <c:v>1187868.71559819</c:v>
                </c:pt>
                <c:pt idx="464">
                  <c:v>1187866.92752319</c:v>
                </c:pt>
                <c:pt idx="465">
                  <c:v>1187865.45355389</c:v>
                </c:pt>
                <c:pt idx="466">
                  <c:v>1187869.76076304</c:v>
                </c:pt>
                <c:pt idx="467">
                  <c:v>1187870.62434644</c:v>
                </c:pt>
                <c:pt idx="468">
                  <c:v>1187869.53757716</c:v>
                </c:pt>
                <c:pt idx="469">
                  <c:v>1187866.18834521</c:v>
                </c:pt>
                <c:pt idx="470">
                  <c:v>1187870.00698391</c:v>
                </c:pt>
                <c:pt idx="471">
                  <c:v>1187876.32607857</c:v>
                </c:pt>
                <c:pt idx="472">
                  <c:v>1187868.09498192</c:v>
                </c:pt>
                <c:pt idx="473">
                  <c:v>1187870.1792515</c:v>
                </c:pt>
                <c:pt idx="474">
                  <c:v>1187872.52364059</c:v>
                </c:pt>
                <c:pt idx="475">
                  <c:v>1187868.87634831</c:v>
                </c:pt>
                <c:pt idx="476">
                  <c:v>1187865.01720496</c:v>
                </c:pt>
                <c:pt idx="477">
                  <c:v>1187870.10817921</c:v>
                </c:pt>
                <c:pt idx="478">
                  <c:v>1187874.89472199</c:v>
                </c:pt>
                <c:pt idx="479">
                  <c:v>1187870.65732402</c:v>
                </c:pt>
                <c:pt idx="480">
                  <c:v>1187868.91065307</c:v>
                </c:pt>
                <c:pt idx="481">
                  <c:v>1187869.39310889</c:v>
                </c:pt>
                <c:pt idx="482">
                  <c:v>1187869.33138996</c:v>
                </c:pt>
                <c:pt idx="483">
                  <c:v>1187870.99824277</c:v>
                </c:pt>
                <c:pt idx="484">
                  <c:v>1187871.65717704</c:v>
                </c:pt>
                <c:pt idx="485">
                  <c:v>1187871.38458188</c:v>
                </c:pt>
                <c:pt idx="486">
                  <c:v>1187871.85132465</c:v>
                </c:pt>
                <c:pt idx="487">
                  <c:v>1187870.40897435</c:v>
                </c:pt>
                <c:pt idx="488">
                  <c:v>1187871.66803486</c:v>
                </c:pt>
                <c:pt idx="489">
                  <c:v>1187871.36778695</c:v>
                </c:pt>
                <c:pt idx="490">
                  <c:v>1187869.59048331</c:v>
                </c:pt>
                <c:pt idx="491">
                  <c:v>1187869.40199015</c:v>
                </c:pt>
                <c:pt idx="492">
                  <c:v>1187869.86776814</c:v>
                </c:pt>
                <c:pt idx="493">
                  <c:v>1187870.58039044</c:v>
                </c:pt>
                <c:pt idx="494">
                  <c:v>1187870.7379625</c:v>
                </c:pt>
                <c:pt idx="495">
                  <c:v>1187872.80203308</c:v>
                </c:pt>
                <c:pt idx="496">
                  <c:v>1187873.48867809</c:v>
                </c:pt>
                <c:pt idx="497">
                  <c:v>1187873.9092424</c:v>
                </c:pt>
                <c:pt idx="498">
                  <c:v>1187873.74014571</c:v>
                </c:pt>
                <c:pt idx="499">
                  <c:v>1187873.29508301</c:v>
                </c:pt>
                <c:pt idx="500">
                  <c:v>1187873.37335269</c:v>
                </c:pt>
                <c:pt idx="501">
                  <c:v>1187871.11703656</c:v>
                </c:pt>
                <c:pt idx="502">
                  <c:v>1187873.7615391</c:v>
                </c:pt>
                <c:pt idx="503">
                  <c:v>1187873.69658346</c:v>
                </c:pt>
                <c:pt idx="504">
                  <c:v>1187876.19686721</c:v>
                </c:pt>
                <c:pt idx="505">
                  <c:v>1187874.05156842</c:v>
                </c:pt>
                <c:pt idx="506">
                  <c:v>1187873.30502655</c:v>
                </c:pt>
                <c:pt idx="507">
                  <c:v>1187873.64305329</c:v>
                </c:pt>
                <c:pt idx="508">
                  <c:v>1187873.57473698</c:v>
                </c:pt>
                <c:pt idx="509">
                  <c:v>1187872.57970739</c:v>
                </c:pt>
                <c:pt idx="510">
                  <c:v>1187873.10366791</c:v>
                </c:pt>
                <c:pt idx="511">
                  <c:v>1187871.89925799</c:v>
                </c:pt>
                <c:pt idx="512">
                  <c:v>1187871.41107511</c:v>
                </c:pt>
                <c:pt idx="513">
                  <c:v>1187872.74858542</c:v>
                </c:pt>
                <c:pt idx="514">
                  <c:v>1187872.69904572</c:v>
                </c:pt>
                <c:pt idx="515">
                  <c:v>1187872.67025331</c:v>
                </c:pt>
                <c:pt idx="516">
                  <c:v>1187873.10966116</c:v>
                </c:pt>
                <c:pt idx="517">
                  <c:v>1187873.4864666</c:v>
                </c:pt>
                <c:pt idx="518">
                  <c:v>1187873.80031624</c:v>
                </c:pt>
                <c:pt idx="519">
                  <c:v>1187873.76779539</c:v>
                </c:pt>
                <c:pt idx="520">
                  <c:v>1187875.09264375</c:v>
                </c:pt>
                <c:pt idx="521">
                  <c:v>1187874.00716879</c:v>
                </c:pt>
                <c:pt idx="522">
                  <c:v>1187873.1208117</c:v>
                </c:pt>
                <c:pt idx="523">
                  <c:v>1187874.02847456</c:v>
                </c:pt>
                <c:pt idx="524">
                  <c:v>1187873.8912303</c:v>
                </c:pt>
                <c:pt idx="525">
                  <c:v>1187873.83506161</c:v>
                </c:pt>
                <c:pt idx="526">
                  <c:v>1187875.34501607</c:v>
                </c:pt>
                <c:pt idx="527">
                  <c:v>1187875.15852484</c:v>
                </c:pt>
                <c:pt idx="528">
                  <c:v>1187875.41887302</c:v>
                </c:pt>
                <c:pt idx="529">
                  <c:v>1187876.12621534</c:v>
                </c:pt>
                <c:pt idx="530">
                  <c:v>1187875.58215237</c:v>
                </c:pt>
                <c:pt idx="531">
                  <c:v>1187875.34552882</c:v>
                </c:pt>
                <c:pt idx="532">
                  <c:v>1187875.16252354</c:v>
                </c:pt>
                <c:pt idx="533">
                  <c:v>1187875.39925648</c:v>
                </c:pt>
                <c:pt idx="534">
                  <c:v>1187874.71575236</c:v>
                </c:pt>
                <c:pt idx="535">
                  <c:v>1187875.05428724</c:v>
                </c:pt>
                <c:pt idx="536">
                  <c:v>1187875.29341917</c:v>
                </c:pt>
                <c:pt idx="537">
                  <c:v>1187875.66533978</c:v>
                </c:pt>
                <c:pt idx="538">
                  <c:v>1187875.25274808</c:v>
                </c:pt>
                <c:pt idx="539">
                  <c:v>1187874.86708071</c:v>
                </c:pt>
                <c:pt idx="540">
                  <c:v>1187875.35477943</c:v>
                </c:pt>
                <c:pt idx="541">
                  <c:v>1187875.07767133</c:v>
                </c:pt>
                <c:pt idx="542">
                  <c:v>1187874.89087684</c:v>
                </c:pt>
                <c:pt idx="543">
                  <c:v>1187874.83934795</c:v>
                </c:pt>
                <c:pt idx="544">
                  <c:v>1187875.01968733</c:v>
                </c:pt>
                <c:pt idx="545">
                  <c:v>1187874.78993484</c:v>
                </c:pt>
                <c:pt idx="546">
                  <c:v>1187874.3569582</c:v>
                </c:pt>
                <c:pt idx="547">
                  <c:v>1187875.00160675</c:v>
                </c:pt>
                <c:pt idx="548">
                  <c:v>1187875.39310151</c:v>
                </c:pt>
                <c:pt idx="549">
                  <c:v>1187874.96587319</c:v>
                </c:pt>
                <c:pt idx="550">
                  <c:v>1187875.27459511</c:v>
                </c:pt>
                <c:pt idx="551">
                  <c:v>1187875.32640676</c:v>
                </c:pt>
                <c:pt idx="552">
                  <c:v>1187875.05671097</c:v>
                </c:pt>
                <c:pt idx="553">
                  <c:v>1187875.3427622</c:v>
                </c:pt>
                <c:pt idx="554">
                  <c:v>1187875.99995094</c:v>
                </c:pt>
                <c:pt idx="555">
                  <c:v>1187875.88481489</c:v>
                </c:pt>
                <c:pt idx="556">
                  <c:v>1187876.01176918</c:v>
                </c:pt>
                <c:pt idx="557">
                  <c:v>1187875.96459611</c:v>
                </c:pt>
                <c:pt idx="558">
                  <c:v>1187876.31473155</c:v>
                </c:pt>
                <c:pt idx="559">
                  <c:v>1187876.06010689</c:v>
                </c:pt>
                <c:pt idx="560">
                  <c:v>1187876.0335432</c:v>
                </c:pt>
                <c:pt idx="561">
                  <c:v>1187876.24466385</c:v>
                </c:pt>
                <c:pt idx="562">
                  <c:v>1187876.38679496</c:v>
                </c:pt>
                <c:pt idx="563">
                  <c:v>1187876.33784066</c:v>
                </c:pt>
                <c:pt idx="564">
                  <c:v>1187876.21516937</c:v>
                </c:pt>
                <c:pt idx="565">
                  <c:v>1187876.18233845</c:v>
                </c:pt>
                <c:pt idx="566">
                  <c:v>1187876.12334122</c:v>
                </c:pt>
                <c:pt idx="567">
                  <c:v>1187876.55514497</c:v>
                </c:pt>
                <c:pt idx="568">
                  <c:v>1187876.38893756</c:v>
                </c:pt>
                <c:pt idx="569">
                  <c:v>1187876.11320013</c:v>
                </c:pt>
                <c:pt idx="570">
                  <c:v>1187876.41584491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TV y TA!$B$2:$B$572</c:f>
              <c:numCache>
                <c:formatCode>General</c:formatCode>
                <c:ptCount val="571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7057913.16698453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5946694.52702738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4306999.21111815</c:v>
                </c:pt>
                <c:pt idx="35">
                  <c:v>4198364.666571</c:v>
                </c:pt>
                <c:pt idx="36">
                  <c:v>4199420.26269062</c:v>
                </c:pt>
                <c:pt idx="37">
                  <c:v>4060129.11313233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3786903.97011047</c:v>
                </c:pt>
                <c:pt idx="43">
                  <c:v>3616815.71735456</c:v>
                </c:pt>
                <c:pt idx="44">
                  <c:v>3506269.52345639</c:v>
                </c:pt>
                <c:pt idx="45">
                  <c:v>3403573.25810058</c:v>
                </c:pt>
                <c:pt idx="46">
                  <c:v>3336260.89231132</c:v>
                </c:pt>
                <c:pt idx="47">
                  <c:v>3283617.27294004</c:v>
                </c:pt>
                <c:pt idx="48">
                  <c:v>3274220.86675822</c:v>
                </c:pt>
                <c:pt idx="49">
                  <c:v>3208926.43614773</c:v>
                </c:pt>
                <c:pt idx="50">
                  <c:v>3187643.49898869</c:v>
                </c:pt>
                <c:pt idx="51">
                  <c:v>3179325.25378439</c:v>
                </c:pt>
                <c:pt idx="52">
                  <c:v>3110910.53603723</c:v>
                </c:pt>
                <c:pt idx="53">
                  <c:v>3036758.28435965</c:v>
                </c:pt>
                <c:pt idx="54">
                  <c:v>2997504.76243559</c:v>
                </c:pt>
                <c:pt idx="55">
                  <c:v>2990408.46334399</c:v>
                </c:pt>
                <c:pt idx="56">
                  <c:v>2945577.31213383</c:v>
                </c:pt>
                <c:pt idx="57">
                  <c:v>2886713.78905822</c:v>
                </c:pt>
                <c:pt idx="58">
                  <c:v>2819339.53161262</c:v>
                </c:pt>
                <c:pt idx="59">
                  <c:v>2759118.2955956</c:v>
                </c:pt>
                <c:pt idx="60">
                  <c:v>2727120.29050788</c:v>
                </c:pt>
                <c:pt idx="61">
                  <c:v>2730930.88569929</c:v>
                </c:pt>
                <c:pt idx="62">
                  <c:v>2737374.29213705</c:v>
                </c:pt>
                <c:pt idx="63">
                  <c:v>2671538.43970249</c:v>
                </c:pt>
                <c:pt idx="64">
                  <c:v>2633192.50773084</c:v>
                </c:pt>
                <c:pt idx="65">
                  <c:v>2608317.51481797</c:v>
                </c:pt>
                <c:pt idx="66">
                  <c:v>2605190.37294098</c:v>
                </c:pt>
                <c:pt idx="67">
                  <c:v>2558808.57832303</c:v>
                </c:pt>
                <c:pt idx="68">
                  <c:v>2525278.00540596</c:v>
                </c:pt>
                <c:pt idx="69">
                  <c:v>2515230.97400062</c:v>
                </c:pt>
                <c:pt idx="70">
                  <c:v>2512133.77214059</c:v>
                </c:pt>
                <c:pt idx="71">
                  <c:v>2483333.93734269</c:v>
                </c:pt>
                <c:pt idx="72">
                  <c:v>2455872.00151299</c:v>
                </c:pt>
                <c:pt idx="73">
                  <c:v>2411903.24035298</c:v>
                </c:pt>
                <c:pt idx="74">
                  <c:v>2383517.04475907</c:v>
                </c:pt>
                <c:pt idx="75">
                  <c:v>2358211.74423348</c:v>
                </c:pt>
                <c:pt idx="76">
                  <c:v>2340418.79314637</c:v>
                </c:pt>
                <c:pt idx="77">
                  <c:v>2342284.90008034</c:v>
                </c:pt>
                <c:pt idx="78">
                  <c:v>2313851.95967439</c:v>
                </c:pt>
                <c:pt idx="79">
                  <c:v>2283843.06745522</c:v>
                </c:pt>
                <c:pt idx="80">
                  <c:v>2273516.61235881</c:v>
                </c:pt>
                <c:pt idx="81">
                  <c:v>2242835.11676778</c:v>
                </c:pt>
                <c:pt idx="82">
                  <c:v>2227219.57545871</c:v>
                </c:pt>
                <c:pt idx="83">
                  <c:v>2211366.18245741</c:v>
                </c:pt>
                <c:pt idx="84">
                  <c:v>2214321.09502232</c:v>
                </c:pt>
                <c:pt idx="85">
                  <c:v>2192433.79078316</c:v>
                </c:pt>
                <c:pt idx="86">
                  <c:v>2172022.59765465</c:v>
                </c:pt>
                <c:pt idx="87">
                  <c:v>2144991.01923814</c:v>
                </c:pt>
                <c:pt idx="88">
                  <c:v>2128687.39329459</c:v>
                </c:pt>
                <c:pt idx="89">
                  <c:v>2113543.15148224</c:v>
                </c:pt>
                <c:pt idx="90">
                  <c:v>2114447.85381885</c:v>
                </c:pt>
                <c:pt idx="91">
                  <c:v>2116118.25977162</c:v>
                </c:pt>
                <c:pt idx="92">
                  <c:v>2088676.89736409</c:v>
                </c:pt>
                <c:pt idx="93">
                  <c:v>2073126.54484467</c:v>
                </c:pt>
                <c:pt idx="94">
                  <c:v>2060080.78684029</c:v>
                </c:pt>
                <c:pt idx="95">
                  <c:v>2038531.92674706</c:v>
                </c:pt>
                <c:pt idx="96">
                  <c:v>2022189.41526383</c:v>
                </c:pt>
                <c:pt idx="97">
                  <c:v>2015802.06565768</c:v>
                </c:pt>
                <c:pt idx="98">
                  <c:v>2006578.01506732</c:v>
                </c:pt>
                <c:pt idx="99">
                  <c:v>2006101.1073512</c:v>
                </c:pt>
                <c:pt idx="100">
                  <c:v>1990848.96507968</c:v>
                </c:pt>
                <c:pt idx="101">
                  <c:v>1970973.26367484</c:v>
                </c:pt>
                <c:pt idx="102">
                  <c:v>1963857.35152776</c:v>
                </c:pt>
                <c:pt idx="103">
                  <c:v>1949768.39652578</c:v>
                </c:pt>
                <c:pt idx="104">
                  <c:v>1937079.38492094</c:v>
                </c:pt>
                <c:pt idx="105">
                  <c:v>1924867.69056801</c:v>
                </c:pt>
                <c:pt idx="106">
                  <c:v>1912290.68029827</c:v>
                </c:pt>
                <c:pt idx="107">
                  <c:v>1897152.86476051</c:v>
                </c:pt>
                <c:pt idx="108">
                  <c:v>1891027.87852793</c:v>
                </c:pt>
                <c:pt idx="109">
                  <c:v>1875207.09764382</c:v>
                </c:pt>
                <c:pt idx="110">
                  <c:v>1865940.57017225</c:v>
                </c:pt>
                <c:pt idx="111">
                  <c:v>1857950.62313564</c:v>
                </c:pt>
                <c:pt idx="112">
                  <c:v>1855544.25164936</c:v>
                </c:pt>
                <c:pt idx="113">
                  <c:v>1855434.11973962</c:v>
                </c:pt>
                <c:pt idx="114">
                  <c:v>1843408.22313492</c:v>
                </c:pt>
                <c:pt idx="115">
                  <c:v>1829331.35660962</c:v>
                </c:pt>
                <c:pt idx="116">
                  <c:v>1821035.73619447</c:v>
                </c:pt>
                <c:pt idx="117">
                  <c:v>1813180.70427214</c:v>
                </c:pt>
                <c:pt idx="118">
                  <c:v>1802647.69463687</c:v>
                </c:pt>
                <c:pt idx="119">
                  <c:v>1793207.50670958</c:v>
                </c:pt>
                <c:pt idx="120">
                  <c:v>1782214.08087144</c:v>
                </c:pt>
                <c:pt idx="121">
                  <c:v>1773023.16212173</c:v>
                </c:pt>
                <c:pt idx="122">
                  <c:v>1766197.29455784</c:v>
                </c:pt>
                <c:pt idx="123">
                  <c:v>1754624.86661189</c:v>
                </c:pt>
                <c:pt idx="124">
                  <c:v>1745913.1521328</c:v>
                </c:pt>
                <c:pt idx="125">
                  <c:v>1742169.47126739</c:v>
                </c:pt>
                <c:pt idx="126">
                  <c:v>1737902.28513761</c:v>
                </c:pt>
                <c:pt idx="127">
                  <c:v>1738195.80363626</c:v>
                </c:pt>
                <c:pt idx="128">
                  <c:v>1730049.50168131</c:v>
                </c:pt>
                <c:pt idx="129">
                  <c:v>1719097.45556396</c:v>
                </c:pt>
                <c:pt idx="130">
                  <c:v>1715756.04404851</c:v>
                </c:pt>
                <c:pt idx="131">
                  <c:v>1714749.94355058</c:v>
                </c:pt>
                <c:pt idx="132">
                  <c:v>1714988.25459075</c:v>
                </c:pt>
                <c:pt idx="133">
                  <c:v>1706272.87984104</c:v>
                </c:pt>
                <c:pt idx="134">
                  <c:v>1698715.80660751</c:v>
                </c:pt>
                <c:pt idx="135">
                  <c:v>1689816.95092771</c:v>
                </c:pt>
                <c:pt idx="136">
                  <c:v>1681278.42360777</c:v>
                </c:pt>
                <c:pt idx="137">
                  <c:v>1677457.16213249</c:v>
                </c:pt>
                <c:pt idx="138">
                  <c:v>1668278.53620677</c:v>
                </c:pt>
                <c:pt idx="139">
                  <c:v>1662334.30742662</c:v>
                </c:pt>
                <c:pt idx="140">
                  <c:v>1657908.97799176</c:v>
                </c:pt>
                <c:pt idx="141">
                  <c:v>1654827.67378323</c:v>
                </c:pt>
                <c:pt idx="142">
                  <c:v>1648871.1207247</c:v>
                </c:pt>
                <c:pt idx="143">
                  <c:v>1640518.77725627</c:v>
                </c:pt>
                <c:pt idx="144">
                  <c:v>1635817.09648698</c:v>
                </c:pt>
                <c:pt idx="145">
                  <c:v>1632229.08690475</c:v>
                </c:pt>
                <c:pt idx="146">
                  <c:v>1628007.09441707</c:v>
                </c:pt>
                <c:pt idx="147">
                  <c:v>1627718.58421508</c:v>
                </c:pt>
                <c:pt idx="148">
                  <c:v>1620167.24562178</c:v>
                </c:pt>
                <c:pt idx="149">
                  <c:v>1613276.32999787</c:v>
                </c:pt>
                <c:pt idx="150">
                  <c:v>1607324.55568251</c:v>
                </c:pt>
                <c:pt idx="151">
                  <c:v>1603407.30970309</c:v>
                </c:pt>
                <c:pt idx="152">
                  <c:v>1596073.89758008</c:v>
                </c:pt>
                <c:pt idx="153">
                  <c:v>1590436.74897477</c:v>
                </c:pt>
                <c:pt idx="154">
                  <c:v>1587630.83467159</c:v>
                </c:pt>
                <c:pt idx="155">
                  <c:v>1584373.52035438</c:v>
                </c:pt>
                <c:pt idx="156">
                  <c:v>1579822.55353394</c:v>
                </c:pt>
                <c:pt idx="157">
                  <c:v>1572828.14361318</c:v>
                </c:pt>
                <c:pt idx="158">
                  <c:v>1568436.91699112</c:v>
                </c:pt>
                <c:pt idx="159">
                  <c:v>1564437.88220821</c:v>
                </c:pt>
                <c:pt idx="160">
                  <c:v>1561862.71949877</c:v>
                </c:pt>
                <c:pt idx="161">
                  <c:v>1560208.86792629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1548844.83419501</c:v>
                </c:pt>
                <c:pt idx="165">
                  <c:v>1546279.16017354</c:v>
                </c:pt>
                <c:pt idx="166">
                  <c:v>1540207.92077328</c:v>
                </c:pt>
                <c:pt idx="167">
                  <c:v>1535720.21209893</c:v>
                </c:pt>
                <c:pt idx="168">
                  <c:v>1533001.25352842</c:v>
                </c:pt>
                <c:pt idx="169">
                  <c:v>1530655.25184703</c:v>
                </c:pt>
                <c:pt idx="170">
                  <c:v>1526926.50360788</c:v>
                </c:pt>
                <c:pt idx="171">
                  <c:v>1521191.81836372</c:v>
                </c:pt>
                <c:pt idx="172">
                  <c:v>1517800.24854638</c:v>
                </c:pt>
                <c:pt idx="173">
                  <c:v>1514355.84428344</c:v>
                </c:pt>
                <c:pt idx="174">
                  <c:v>1510735.55141002</c:v>
                </c:pt>
                <c:pt idx="175">
                  <c:v>1508429.70684124</c:v>
                </c:pt>
                <c:pt idx="176">
                  <c:v>1506553.53300818</c:v>
                </c:pt>
                <c:pt idx="177">
                  <c:v>1506390.05549512</c:v>
                </c:pt>
                <c:pt idx="178">
                  <c:v>1501345.83022348</c:v>
                </c:pt>
                <c:pt idx="179">
                  <c:v>1497201.83996536</c:v>
                </c:pt>
                <c:pt idx="180">
                  <c:v>1492748.49849306</c:v>
                </c:pt>
                <c:pt idx="181">
                  <c:v>1488995.90350348</c:v>
                </c:pt>
                <c:pt idx="182">
                  <c:v>1486698.04117463</c:v>
                </c:pt>
                <c:pt idx="183">
                  <c:v>1484848.70183605</c:v>
                </c:pt>
                <c:pt idx="184">
                  <c:v>1481871.56308532</c:v>
                </c:pt>
                <c:pt idx="185">
                  <c:v>1477192.30159684</c:v>
                </c:pt>
                <c:pt idx="186">
                  <c:v>1474134.62811122</c:v>
                </c:pt>
                <c:pt idx="187">
                  <c:v>1471857.25659679</c:v>
                </c:pt>
                <c:pt idx="188">
                  <c:v>1468783.87006542</c:v>
                </c:pt>
                <c:pt idx="189">
                  <c:v>1466048.97693973</c:v>
                </c:pt>
                <c:pt idx="190">
                  <c:v>1464098.54476394</c:v>
                </c:pt>
                <c:pt idx="191">
                  <c:v>1462147.62206838</c:v>
                </c:pt>
                <c:pt idx="192">
                  <c:v>1462240.84685879</c:v>
                </c:pt>
                <c:pt idx="193">
                  <c:v>1458483.8143631</c:v>
                </c:pt>
                <c:pt idx="194">
                  <c:v>1454723.49412617</c:v>
                </c:pt>
                <c:pt idx="195">
                  <c:v>1451507.78441378</c:v>
                </c:pt>
                <c:pt idx="196">
                  <c:v>1450272.67137988</c:v>
                </c:pt>
                <c:pt idx="197">
                  <c:v>1448571.40960956</c:v>
                </c:pt>
                <c:pt idx="198">
                  <c:v>1448590.8419352</c:v>
                </c:pt>
                <c:pt idx="199">
                  <c:v>1444735.0140736</c:v>
                </c:pt>
                <c:pt idx="200">
                  <c:v>1442591.95151964</c:v>
                </c:pt>
                <c:pt idx="201">
                  <c:v>1440716.47629869</c:v>
                </c:pt>
                <c:pt idx="202">
                  <c:v>1438182.65251033</c:v>
                </c:pt>
                <c:pt idx="203">
                  <c:v>1435575.23074986</c:v>
                </c:pt>
                <c:pt idx="204">
                  <c:v>1433068.67260351</c:v>
                </c:pt>
                <c:pt idx="205">
                  <c:v>1432093.1707583</c:v>
                </c:pt>
                <c:pt idx="206">
                  <c:v>1432333.62401019</c:v>
                </c:pt>
                <c:pt idx="207">
                  <c:v>1432617.2854879</c:v>
                </c:pt>
                <c:pt idx="208">
                  <c:v>1432313.88841806</c:v>
                </c:pt>
                <c:pt idx="209">
                  <c:v>1428953.86368885</c:v>
                </c:pt>
                <c:pt idx="210">
                  <c:v>1426873.30936513</c:v>
                </c:pt>
                <c:pt idx="211">
                  <c:v>1424809.50786585</c:v>
                </c:pt>
                <c:pt idx="212">
                  <c:v>1423998.5569754</c:v>
                </c:pt>
                <c:pt idx="213">
                  <c:v>1421044.22565901</c:v>
                </c:pt>
                <c:pt idx="214">
                  <c:v>1419692.12395197</c:v>
                </c:pt>
                <c:pt idx="215">
                  <c:v>1420148.29686824</c:v>
                </c:pt>
                <c:pt idx="216">
                  <c:v>1417561.3220069</c:v>
                </c:pt>
                <c:pt idx="217">
                  <c:v>1415836.34672063</c:v>
                </c:pt>
                <c:pt idx="218">
                  <c:v>1413740.71539708</c:v>
                </c:pt>
                <c:pt idx="219">
                  <c:v>1412178.82968876</c:v>
                </c:pt>
                <c:pt idx="220">
                  <c:v>1410638.98563774</c:v>
                </c:pt>
                <c:pt idx="221">
                  <c:v>1410732.05471886</c:v>
                </c:pt>
                <c:pt idx="222">
                  <c:v>1408938.70632045</c:v>
                </c:pt>
                <c:pt idx="223">
                  <c:v>1410165.84715216</c:v>
                </c:pt>
                <c:pt idx="224">
                  <c:v>1407708.18326855</c:v>
                </c:pt>
                <c:pt idx="225">
                  <c:v>1406691.74502706</c:v>
                </c:pt>
                <c:pt idx="226">
                  <c:v>1406441.107279</c:v>
                </c:pt>
                <c:pt idx="227">
                  <c:v>1404367.69401723</c:v>
                </c:pt>
                <c:pt idx="228">
                  <c:v>1401969.98492589</c:v>
                </c:pt>
                <c:pt idx="229">
                  <c:v>1401802.01784692</c:v>
                </c:pt>
                <c:pt idx="230">
                  <c:v>1402580.4366982</c:v>
                </c:pt>
                <c:pt idx="231">
                  <c:v>1402012.29103375</c:v>
                </c:pt>
                <c:pt idx="232">
                  <c:v>1399913.57907102</c:v>
                </c:pt>
                <c:pt idx="233">
                  <c:v>1398203.34778596</c:v>
                </c:pt>
                <c:pt idx="234">
                  <c:v>1396657.56297446</c:v>
                </c:pt>
                <c:pt idx="235">
                  <c:v>1396607.61692852</c:v>
                </c:pt>
                <c:pt idx="236">
                  <c:v>1396726.60287725</c:v>
                </c:pt>
                <c:pt idx="237">
                  <c:v>1395134.19236366</c:v>
                </c:pt>
                <c:pt idx="238">
                  <c:v>1396515.64812528</c:v>
                </c:pt>
                <c:pt idx="239">
                  <c:v>1395980.72990568</c:v>
                </c:pt>
                <c:pt idx="240">
                  <c:v>1394663.77182655</c:v>
                </c:pt>
                <c:pt idx="241">
                  <c:v>1394757.32029474</c:v>
                </c:pt>
                <c:pt idx="242">
                  <c:v>1393404.19579274</c:v>
                </c:pt>
                <c:pt idx="243">
                  <c:v>1391848.32708631</c:v>
                </c:pt>
                <c:pt idx="244">
                  <c:v>1391941.986601</c:v>
                </c:pt>
                <c:pt idx="245">
                  <c:v>1393259.5170911</c:v>
                </c:pt>
                <c:pt idx="246">
                  <c:v>1391666.29417808</c:v>
                </c:pt>
                <c:pt idx="247">
                  <c:v>1390808.48942519</c:v>
                </c:pt>
                <c:pt idx="248">
                  <c:v>1392818.26918607</c:v>
                </c:pt>
                <c:pt idx="249">
                  <c:v>1390762.56451832</c:v>
                </c:pt>
                <c:pt idx="250">
                  <c:v>1390677.34709139</c:v>
                </c:pt>
                <c:pt idx="251">
                  <c:v>1390237.09454615</c:v>
                </c:pt>
                <c:pt idx="252">
                  <c:v>1390160.06089079</c:v>
                </c:pt>
                <c:pt idx="253">
                  <c:v>1389109.44890574</c:v>
                </c:pt>
                <c:pt idx="254">
                  <c:v>1389609.25019801</c:v>
                </c:pt>
                <c:pt idx="255">
                  <c:v>1389125.53275553</c:v>
                </c:pt>
                <c:pt idx="256">
                  <c:v>1388765.21028961</c:v>
                </c:pt>
                <c:pt idx="257">
                  <c:v>1389822.76748192</c:v>
                </c:pt>
                <c:pt idx="258">
                  <c:v>1388319.71506291</c:v>
                </c:pt>
                <c:pt idx="259">
                  <c:v>1388595.24930241</c:v>
                </c:pt>
                <c:pt idx="260">
                  <c:v>1390090.25322824</c:v>
                </c:pt>
                <c:pt idx="261">
                  <c:v>1388805.76146625</c:v>
                </c:pt>
                <c:pt idx="262">
                  <c:v>1388467.95929109</c:v>
                </c:pt>
                <c:pt idx="263">
                  <c:v>1389339.94235911</c:v>
                </c:pt>
                <c:pt idx="264">
                  <c:v>1387347.4984609</c:v>
                </c:pt>
                <c:pt idx="265">
                  <c:v>1387628.21398843</c:v>
                </c:pt>
                <c:pt idx="266">
                  <c:v>1386380.99711711</c:v>
                </c:pt>
                <c:pt idx="267">
                  <c:v>1387667.26896996</c:v>
                </c:pt>
                <c:pt idx="268">
                  <c:v>1386694.01950829</c:v>
                </c:pt>
                <c:pt idx="269">
                  <c:v>1387939.86040202</c:v>
                </c:pt>
                <c:pt idx="270">
                  <c:v>1388671.07175873</c:v>
                </c:pt>
                <c:pt idx="271">
                  <c:v>1387861.82421508</c:v>
                </c:pt>
                <c:pt idx="272">
                  <c:v>1388044.52365275</c:v>
                </c:pt>
                <c:pt idx="273">
                  <c:v>1386844.67521884</c:v>
                </c:pt>
                <c:pt idx="274">
                  <c:v>1387970.04033071</c:v>
                </c:pt>
                <c:pt idx="275">
                  <c:v>1388070.76795934</c:v>
                </c:pt>
                <c:pt idx="276">
                  <c:v>1387851.96276911</c:v>
                </c:pt>
                <c:pt idx="277">
                  <c:v>1387616.60002872</c:v>
                </c:pt>
                <c:pt idx="278">
                  <c:v>1388315.70627901</c:v>
                </c:pt>
                <c:pt idx="279">
                  <c:v>1387805.74123789</c:v>
                </c:pt>
                <c:pt idx="280">
                  <c:v>1388129.50034643</c:v>
                </c:pt>
                <c:pt idx="281">
                  <c:v>1387434.87514552</c:v>
                </c:pt>
                <c:pt idx="282">
                  <c:v>1387322.45905686</c:v>
                </c:pt>
                <c:pt idx="283">
                  <c:v>1387374.78328354</c:v>
                </c:pt>
                <c:pt idx="284">
                  <c:v>1387600.75312976</c:v>
                </c:pt>
                <c:pt idx="285">
                  <c:v>1387368.64881058</c:v>
                </c:pt>
                <c:pt idx="286">
                  <c:v>1387934.54710607</c:v>
                </c:pt>
                <c:pt idx="287">
                  <c:v>1386497.44529896</c:v>
                </c:pt>
                <c:pt idx="288">
                  <c:v>1386608.41030862</c:v>
                </c:pt>
                <c:pt idx="289">
                  <c:v>1386562.9007251</c:v>
                </c:pt>
                <c:pt idx="290">
                  <c:v>1386372.67845274</c:v>
                </c:pt>
                <c:pt idx="291">
                  <c:v>1385951.18659942</c:v>
                </c:pt>
                <c:pt idx="292">
                  <c:v>1386657.51314002</c:v>
                </c:pt>
                <c:pt idx="293">
                  <c:v>1386098.57492156</c:v>
                </c:pt>
                <c:pt idx="294">
                  <c:v>1386268.55350521</c:v>
                </c:pt>
                <c:pt idx="295">
                  <c:v>1386282.21926967</c:v>
                </c:pt>
                <c:pt idx="296">
                  <c:v>1386663.76625183</c:v>
                </c:pt>
                <c:pt idx="297">
                  <c:v>1386286.87342178</c:v>
                </c:pt>
                <c:pt idx="298">
                  <c:v>1386305.50817426</c:v>
                </c:pt>
                <c:pt idx="299">
                  <c:v>1386385.38896441</c:v>
                </c:pt>
                <c:pt idx="300">
                  <c:v>1386614.53489973</c:v>
                </c:pt>
                <c:pt idx="301">
                  <c:v>1386375.27292238</c:v>
                </c:pt>
                <c:pt idx="302">
                  <c:v>1386383.1540833</c:v>
                </c:pt>
                <c:pt idx="303">
                  <c:v>1386080.28704837</c:v>
                </c:pt>
                <c:pt idx="304">
                  <c:v>1385743.11704357</c:v>
                </c:pt>
                <c:pt idx="305">
                  <c:v>1385678.32952276</c:v>
                </c:pt>
                <c:pt idx="306">
                  <c:v>1385748.09214921</c:v>
                </c:pt>
                <c:pt idx="307">
                  <c:v>1385429.64614634</c:v>
                </c:pt>
                <c:pt idx="308">
                  <c:v>1385606.92452952</c:v>
                </c:pt>
                <c:pt idx="309">
                  <c:v>1385609.6390262</c:v>
                </c:pt>
                <c:pt idx="310">
                  <c:v>1385531.98457733</c:v>
                </c:pt>
                <c:pt idx="311">
                  <c:v>1385835.56946382</c:v>
                </c:pt>
                <c:pt idx="312">
                  <c:v>1385503.72881078</c:v>
                </c:pt>
                <c:pt idx="313">
                  <c:v>1385929.93205448</c:v>
                </c:pt>
                <c:pt idx="314">
                  <c:v>1385582.02753481</c:v>
                </c:pt>
                <c:pt idx="315">
                  <c:v>1385903.56362252</c:v>
                </c:pt>
                <c:pt idx="316">
                  <c:v>1385502.08083012</c:v>
                </c:pt>
                <c:pt idx="317">
                  <c:v>1385364.48931518</c:v>
                </c:pt>
                <c:pt idx="318">
                  <c:v>1385730.50530237</c:v>
                </c:pt>
                <c:pt idx="319">
                  <c:v>1385234.05463848</c:v>
                </c:pt>
                <c:pt idx="320">
                  <c:v>1385605.24234773</c:v>
                </c:pt>
                <c:pt idx="321">
                  <c:v>1385559.53276574</c:v>
                </c:pt>
                <c:pt idx="322">
                  <c:v>1385548.36184706</c:v>
                </c:pt>
                <c:pt idx="323">
                  <c:v>1385524.58657584</c:v>
                </c:pt>
                <c:pt idx="324">
                  <c:v>1385685.84435612</c:v>
                </c:pt>
                <c:pt idx="325">
                  <c:v>1385673.61108413</c:v>
                </c:pt>
                <c:pt idx="326">
                  <c:v>1385548.56217395</c:v>
                </c:pt>
                <c:pt idx="327">
                  <c:v>1385505.25887355</c:v>
                </c:pt>
                <c:pt idx="328">
                  <c:v>1385409.76855201</c:v>
                </c:pt>
                <c:pt idx="329">
                  <c:v>1385491.10785737</c:v>
                </c:pt>
                <c:pt idx="330">
                  <c:v>1385435.02126803</c:v>
                </c:pt>
                <c:pt idx="331">
                  <c:v>1385405.63302114</c:v>
                </c:pt>
                <c:pt idx="332">
                  <c:v>1385490.42229761</c:v>
                </c:pt>
                <c:pt idx="333">
                  <c:v>1385503.25907165</c:v>
                </c:pt>
                <c:pt idx="334">
                  <c:v>1385746.89285456</c:v>
                </c:pt>
                <c:pt idx="335">
                  <c:v>1385522.70034729</c:v>
                </c:pt>
                <c:pt idx="336">
                  <c:v>1385605.23520083</c:v>
                </c:pt>
                <c:pt idx="337">
                  <c:v>1385490.55919895</c:v>
                </c:pt>
                <c:pt idx="338">
                  <c:v>1385402.94365254</c:v>
                </c:pt>
                <c:pt idx="339">
                  <c:v>1385416.97333979</c:v>
                </c:pt>
                <c:pt idx="340">
                  <c:v>1385615.9810084</c:v>
                </c:pt>
                <c:pt idx="341">
                  <c:v>1385487.84849128</c:v>
                </c:pt>
                <c:pt idx="342">
                  <c:v>1385530.71171829</c:v>
                </c:pt>
                <c:pt idx="343">
                  <c:v>1385535.06125489</c:v>
                </c:pt>
                <c:pt idx="344">
                  <c:v>1385563.61268487</c:v>
                </c:pt>
                <c:pt idx="345">
                  <c:v>1385448.99284866</c:v>
                </c:pt>
                <c:pt idx="346">
                  <c:v>1385521.2863312</c:v>
                </c:pt>
                <c:pt idx="347">
                  <c:v>1385559.33341471</c:v>
                </c:pt>
                <c:pt idx="348">
                  <c:v>1385547.95724073</c:v>
                </c:pt>
                <c:pt idx="349">
                  <c:v>1385428.49580904</c:v>
                </c:pt>
                <c:pt idx="350">
                  <c:v>1385575.95780849</c:v>
                </c:pt>
                <c:pt idx="351">
                  <c:v>1385562.45881505</c:v>
                </c:pt>
                <c:pt idx="352">
                  <c:v>1385578.77598854</c:v>
                </c:pt>
                <c:pt idx="353">
                  <c:v>1385597.85506333</c:v>
                </c:pt>
                <c:pt idx="354">
                  <c:v>1385528.64660317</c:v>
                </c:pt>
                <c:pt idx="355">
                  <c:v>1385530.62394158</c:v>
                </c:pt>
                <c:pt idx="356">
                  <c:v>1385594.10256437</c:v>
                </c:pt>
                <c:pt idx="357">
                  <c:v>1385542.21900507</c:v>
                </c:pt>
                <c:pt idx="358">
                  <c:v>1385429.17523397</c:v>
                </c:pt>
                <c:pt idx="359">
                  <c:v>1385491.33347959</c:v>
                </c:pt>
                <c:pt idx="360">
                  <c:v>1385348.81855296</c:v>
                </c:pt>
                <c:pt idx="361">
                  <c:v>1385415.69545844</c:v>
                </c:pt>
                <c:pt idx="362">
                  <c:v>1385457.08970422</c:v>
                </c:pt>
                <c:pt idx="363">
                  <c:v>1385401.64170816</c:v>
                </c:pt>
                <c:pt idx="364">
                  <c:v>1385407.65877645</c:v>
                </c:pt>
                <c:pt idx="365">
                  <c:v>1385389.68134866</c:v>
                </c:pt>
                <c:pt idx="366">
                  <c:v>1385313.67648215</c:v>
                </c:pt>
                <c:pt idx="367">
                  <c:v>1385395.86625344</c:v>
                </c:pt>
                <c:pt idx="368">
                  <c:v>1385395.9593045</c:v>
                </c:pt>
                <c:pt idx="369">
                  <c:v>1385411.59900998</c:v>
                </c:pt>
                <c:pt idx="370">
                  <c:v>1385412.50411933</c:v>
                </c:pt>
                <c:pt idx="371">
                  <c:v>1385379.83991632</c:v>
                </c:pt>
                <c:pt idx="372">
                  <c:v>1385407.24065472</c:v>
                </c:pt>
                <c:pt idx="373">
                  <c:v>1385429.08826681</c:v>
                </c:pt>
                <c:pt idx="374">
                  <c:v>1385426.99183015</c:v>
                </c:pt>
                <c:pt idx="375">
                  <c:v>1385451.93172338</c:v>
                </c:pt>
                <c:pt idx="376">
                  <c:v>1385440.23008141</c:v>
                </c:pt>
                <c:pt idx="377">
                  <c:v>1385385.65478555</c:v>
                </c:pt>
                <c:pt idx="378">
                  <c:v>1385428.23789394</c:v>
                </c:pt>
                <c:pt idx="379">
                  <c:v>1385443.06003832</c:v>
                </c:pt>
                <c:pt idx="380">
                  <c:v>1385434.84841546</c:v>
                </c:pt>
                <c:pt idx="381">
                  <c:v>1385422.91010647</c:v>
                </c:pt>
                <c:pt idx="382">
                  <c:v>1385420.78216473</c:v>
                </c:pt>
                <c:pt idx="383">
                  <c:v>1385413.88227367</c:v>
                </c:pt>
                <c:pt idx="384">
                  <c:v>1385432.45084391</c:v>
                </c:pt>
                <c:pt idx="385">
                  <c:v>1385429.35628962</c:v>
                </c:pt>
                <c:pt idx="386">
                  <c:v>1385437.21536352</c:v>
                </c:pt>
                <c:pt idx="387">
                  <c:v>1385446.67168635</c:v>
                </c:pt>
                <c:pt idx="388">
                  <c:v>1385436.53288524</c:v>
                </c:pt>
                <c:pt idx="389">
                  <c:v>1385442.59454688</c:v>
                </c:pt>
                <c:pt idx="390">
                  <c:v>1385437.53083347</c:v>
                </c:pt>
                <c:pt idx="391">
                  <c:v>1385439.01805089</c:v>
                </c:pt>
                <c:pt idx="392">
                  <c:v>1385449.10205564</c:v>
                </c:pt>
                <c:pt idx="393">
                  <c:v>1385476.36536676</c:v>
                </c:pt>
                <c:pt idx="394">
                  <c:v>1385449.93941885</c:v>
                </c:pt>
                <c:pt idx="395">
                  <c:v>1385436.16214062</c:v>
                </c:pt>
                <c:pt idx="396">
                  <c:v>1385431.51423058</c:v>
                </c:pt>
                <c:pt idx="397">
                  <c:v>1385432.21974646</c:v>
                </c:pt>
                <c:pt idx="398">
                  <c:v>1385421.61773761</c:v>
                </c:pt>
                <c:pt idx="399">
                  <c:v>1385405.65431985</c:v>
                </c:pt>
                <c:pt idx="400">
                  <c:v>1385412.2914776</c:v>
                </c:pt>
                <c:pt idx="401">
                  <c:v>1385416.09180739</c:v>
                </c:pt>
                <c:pt idx="402">
                  <c:v>1385424.12387801</c:v>
                </c:pt>
                <c:pt idx="403">
                  <c:v>1385401.3811723</c:v>
                </c:pt>
                <c:pt idx="404">
                  <c:v>1385420.04122512</c:v>
                </c:pt>
                <c:pt idx="405">
                  <c:v>1385412.88048192</c:v>
                </c:pt>
                <c:pt idx="406">
                  <c:v>1385429.37388298</c:v>
                </c:pt>
                <c:pt idx="407">
                  <c:v>1385408.01072272</c:v>
                </c:pt>
                <c:pt idx="408">
                  <c:v>1385412.92906348</c:v>
                </c:pt>
                <c:pt idx="409">
                  <c:v>1385415.20962251</c:v>
                </c:pt>
                <c:pt idx="410">
                  <c:v>1385416.87160398</c:v>
                </c:pt>
                <c:pt idx="411">
                  <c:v>1385405.19641833</c:v>
                </c:pt>
                <c:pt idx="412">
                  <c:v>1385398.03923735</c:v>
                </c:pt>
                <c:pt idx="413">
                  <c:v>1385399.53695691</c:v>
                </c:pt>
                <c:pt idx="414">
                  <c:v>1385392.69489126</c:v>
                </c:pt>
                <c:pt idx="415">
                  <c:v>1385399.70581841</c:v>
                </c:pt>
                <c:pt idx="416">
                  <c:v>1385396.96695457</c:v>
                </c:pt>
                <c:pt idx="417">
                  <c:v>1385392.85862275</c:v>
                </c:pt>
                <c:pt idx="418">
                  <c:v>1385394.34941983</c:v>
                </c:pt>
                <c:pt idx="419">
                  <c:v>1385391.57292613</c:v>
                </c:pt>
                <c:pt idx="420">
                  <c:v>1385391.23091922</c:v>
                </c:pt>
                <c:pt idx="421">
                  <c:v>1385396.59698163</c:v>
                </c:pt>
                <c:pt idx="422">
                  <c:v>1385387.31508159</c:v>
                </c:pt>
                <c:pt idx="423">
                  <c:v>1385390.56616141</c:v>
                </c:pt>
                <c:pt idx="424">
                  <c:v>1385377.9783304</c:v>
                </c:pt>
                <c:pt idx="425">
                  <c:v>1385373.23560523</c:v>
                </c:pt>
                <c:pt idx="426">
                  <c:v>1385381.68335071</c:v>
                </c:pt>
                <c:pt idx="427">
                  <c:v>1385383.90152918</c:v>
                </c:pt>
                <c:pt idx="428">
                  <c:v>1385389.84483241</c:v>
                </c:pt>
                <c:pt idx="429">
                  <c:v>1385379.69211933</c:v>
                </c:pt>
                <c:pt idx="430">
                  <c:v>1385370.47259594</c:v>
                </c:pt>
                <c:pt idx="431">
                  <c:v>1385380.47159963</c:v>
                </c:pt>
                <c:pt idx="432">
                  <c:v>1385365.08910951</c:v>
                </c:pt>
                <c:pt idx="433">
                  <c:v>1385373.12078673</c:v>
                </c:pt>
                <c:pt idx="434">
                  <c:v>1385377.37023663</c:v>
                </c:pt>
                <c:pt idx="435">
                  <c:v>1385377.22820135</c:v>
                </c:pt>
                <c:pt idx="436">
                  <c:v>1385378.18006277</c:v>
                </c:pt>
                <c:pt idx="437">
                  <c:v>1385376.79208538</c:v>
                </c:pt>
                <c:pt idx="438">
                  <c:v>1385375.40461731</c:v>
                </c:pt>
                <c:pt idx="439">
                  <c:v>1385377.73638548</c:v>
                </c:pt>
                <c:pt idx="440">
                  <c:v>1385377.21897586</c:v>
                </c:pt>
                <c:pt idx="441">
                  <c:v>1385380.41952464</c:v>
                </c:pt>
                <c:pt idx="442">
                  <c:v>1385376.41414734</c:v>
                </c:pt>
                <c:pt idx="443">
                  <c:v>1385378.24400962</c:v>
                </c:pt>
                <c:pt idx="444">
                  <c:v>1385376.0649957</c:v>
                </c:pt>
                <c:pt idx="445">
                  <c:v>1385375.94249619</c:v>
                </c:pt>
                <c:pt idx="446">
                  <c:v>1385376.21038825</c:v>
                </c:pt>
                <c:pt idx="447">
                  <c:v>1385375.13423539</c:v>
                </c:pt>
                <c:pt idx="448">
                  <c:v>1385377.93191678</c:v>
                </c:pt>
                <c:pt idx="449">
                  <c:v>1385380.77622834</c:v>
                </c:pt>
                <c:pt idx="450">
                  <c:v>1385377.79335695</c:v>
                </c:pt>
                <c:pt idx="451">
                  <c:v>1385376.63234485</c:v>
                </c:pt>
                <c:pt idx="452">
                  <c:v>1385380.57019455</c:v>
                </c:pt>
                <c:pt idx="453">
                  <c:v>1385378.64563932</c:v>
                </c:pt>
                <c:pt idx="454">
                  <c:v>1385380.94652172</c:v>
                </c:pt>
                <c:pt idx="455">
                  <c:v>1385370.89703036</c:v>
                </c:pt>
                <c:pt idx="456">
                  <c:v>1385375.91764159</c:v>
                </c:pt>
                <c:pt idx="457">
                  <c:v>1385376.0345071</c:v>
                </c:pt>
                <c:pt idx="458">
                  <c:v>1385379.36105573</c:v>
                </c:pt>
                <c:pt idx="459">
                  <c:v>1385376.32767961</c:v>
                </c:pt>
                <c:pt idx="460">
                  <c:v>1385376.09337448</c:v>
                </c:pt>
                <c:pt idx="461">
                  <c:v>1385376.79754457</c:v>
                </c:pt>
                <c:pt idx="462">
                  <c:v>1385373.04807998</c:v>
                </c:pt>
                <c:pt idx="463">
                  <c:v>1385371.05971487</c:v>
                </c:pt>
                <c:pt idx="464">
                  <c:v>1385372.59157708</c:v>
                </c:pt>
                <c:pt idx="465">
                  <c:v>1385371.97461785</c:v>
                </c:pt>
                <c:pt idx="466">
                  <c:v>1385370.70445952</c:v>
                </c:pt>
                <c:pt idx="467">
                  <c:v>1385370.18733539</c:v>
                </c:pt>
                <c:pt idx="468">
                  <c:v>1385370.67189554</c:v>
                </c:pt>
                <c:pt idx="469">
                  <c:v>1385371.99792713</c:v>
                </c:pt>
                <c:pt idx="470">
                  <c:v>1385369.81547619</c:v>
                </c:pt>
                <c:pt idx="471">
                  <c:v>1385367.80020075</c:v>
                </c:pt>
                <c:pt idx="472">
                  <c:v>1385371.45795275</c:v>
                </c:pt>
                <c:pt idx="473">
                  <c:v>1385370.83908528</c:v>
                </c:pt>
                <c:pt idx="474">
                  <c:v>1385369.95584905</c:v>
                </c:pt>
                <c:pt idx="475">
                  <c:v>1385371.11179413</c:v>
                </c:pt>
                <c:pt idx="476">
                  <c:v>1385372.1189658</c:v>
                </c:pt>
                <c:pt idx="477">
                  <c:v>1385370.37254301</c:v>
                </c:pt>
                <c:pt idx="478">
                  <c:v>1385369.22026539</c:v>
                </c:pt>
                <c:pt idx="479">
                  <c:v>1385370.28502569</c:v>
                </c:pt>
                <c:pt idx="480">
                  <c:v>1385370.64475945</c:v>
                </c:pt>
                <c:pt idx="481">
                  <c:v>1385370.58628821</c:v>
                </c:pt>
                <c:pt idx="482">
                  <c:v>1385370.62456836</c:v>
                </c:pt>
                <c:pt idx="483">
                  <c:v>1385369.77948131</c:v>
                </c:pt>
                <c:pt idx="484">
                  <c:v>1385369.32253353</c:v>
                </c:pt>
                <c:pt idx="485">
                  <c:v>1385369.616152</c:v>
                </c:pt>
                <c:pt idx="486">
                  <c:v>1385368.92812358</c:v>
                </c:pt>
                <c:pt idx="487">
                  <c:v>1385369.67472868</c:v>
                </c:pt>
                <c:pt idx="488">
                  <c:v>1385369.17933864</c:v>
                </c:pt>
                <c:pt idx="489">
                  <c:v>1385369.2231772</c:v>
                </c:pt>
                <c:pt idx="490">
                  <c:v>1385369.75042994</c:v>
                </c:pt>
                <c:pt idx="491">
                  <c:v>1385369.747618</c:v>
                </c:pt>
                <c:pt idx="492">
                  <c:v>1385369.55335644</c:v>
                </c:pt>
                <c:pt idx="493">
                  <c:v>1385369.28321678</c:v>
                </c:pt>
                <c:pt idx="494">
                  <c:v>1385369.35449436</c:v>
                </c:pt>
                <c:pt idx="495">
                  <c:v>1385368.65776963</c:v>
                </c:pt>
                <c:pt idx="496">
                  <c:v>1385368.31750979</c:v>
                </c:pt>
                <c:pt idx="497">
                  <c:v>1385367.83644985</c:v>
                </c:pt>
                <c:pt idx="498">
                  <c:v>1385368.16909713</c:v>
                </c:pt>
                <c:pt idx="499">
                  <c:v>1385368.63053847</c:v>
                </c:pt>
                <c:pt idx="500">
                  <c:v>1385368.51985206</c:v>
                </c:pt>
                <c:pt idx="501">
                  <c:v>1385368.90860017</c:v>
                </c:pt>
                <c:pt idx="502">
                  <c:v>1385368.30607127</c:v>
                </c:pt>
                <c:pt idx="503">
                  <c:v>1385368.14364208</c:v>
                </c:pt>
                <c:pt idx="504">
                  <c:v>1385367.37820661</c:v>
                </c:pt>
                <c:pt idx="505">
                  <c:v>1385368.1141244</c:v>
                </c:pt>
                <c:pt idx="506">
                  <c:v>1385368.38736916</c:v>
                </c:pt>
                <c:pt idx="507">
                  <c:v>1385368.20819285</c:v>
                </c:pt>
                <c:pt idx="508">
                  <c:v>1385368.19147638</c:v>
                </c:pt>
                <c:pt idx="509">
                  <c:v>1385368.43163709</c:v>
                </c:pt>
                <c:pt idx="510">
                  <c:v>1385368.31773102</c:v>
                </c:pt>
                <c:pt idx="511">
                  <c:v>1385368.58860872</c:v>
                </c:pt>
                <c:pt idx="512">
                  <c:v>1385368.7405989</c:v>
                </c:pt>
                <c:pt idx="513">
                  <c:v>1385368.22593806</c:v>
                </c:pt>
                <c:pt idx="514">
                  <c:v>1385368.2606414</c:v>
                </c:pt>
                <c:pt idx="515">
                  <c:v>1385368.33095834</c:v>
                </c:pt>
                <c:pt idx="516">
                  <c:v>1385367.89024607</c:v>
                </c:pt>
                <c:pt idx="517">
                  <c:v>1385367.72824919</c:v>
                </c:pt>
                <c:pt idx="518">
                  <c:v>1385367.61465441</c:v>
                </c:pt>
                <c:pt idx="519">
                  <c:v>1385367.43144311</c:v>
                </c:pt>
                <c:pt idx="520">
                  <c:v>1385366.96162722</c:v>
                </c:pt>
                <c:pt idx="521">
                  <c:v>1385367.29721334</c:v>
                </c:pt>
                <c:pt idx="522">
                  <c:v>1385367.51948275</c:v>
                </c:pt>
                <c:pt idx="523">
                  <c:v>1385367.33873486</c:v>
                </c:pt>
                <c:pt idx="524">
                  <c:v>1385367.27036707</c:v>
                </c:pt>
                <c:pt idx="525">
                  <c:v>1385367.28863839</c:v>
                </c:pt>
                <c:pt idx="526">
                  <c:v>1385366.84942826</c:v>
                </c:pt>
                <c:pt idx="527">
                  <c:v>1385366.92430979</c:v>
                </c:pt>
                <c:pt idx="528">
                  <c:v>1385366.64761777</c:v>
                </c:pt>
                <c:pt idx="529">
                  <c:v>1385366.28623139</c:v>
                </c:pt>
                <c:pt idx="530">
                  <c:v>1385366.5904679</c:v>
                </c:pt>
                <c:pt idx="531">
                  <c:v>1385366.77424111</c:v>
                </c:pt>
                <c:pt idx="532">
                  <c:v>1385366.66844861</c:v>
                </c:pt>
                <c:pt idx="533">
                  <c:v>1385366.70563145</c:v>
                </c:pt>
                <c:pt idx="534">
                  <c:v>1385366.89250414</c:v>
                </c:pt>
                <c:pt idx="535">
                  <c:v>1385366.63130797</c:v>
                </c:pt>
                <c:pt idx="536">
                  <c:v>1385366.50721972</c:v>
                </c:pt>
                <c:pt idx="537">
                  <c:v>1385366.42355939</c:v>
                </c:pt>
                <c:pt idx="538">
                  <c:v>1385366.58676748</c:v>
                </c:pt>
                <c:pt idx="539">
                  <c:v>1385366.65004824</c:v>
                </c:pt>
                <c:pt idx="540">
                  <c:v>1385366.51692289</c:v>
                </c:pt>
                <c:pt idx="541">
                  <c:v>1385366.59548933</c:v>
                </c:pt>
                <c:pt idx="542">
                  <c:v>1385366.600767</c:v>
                </c:pt>
                <c:pt idx="543">
                  <c:v>1385366.6091335</c:v>
                </c:pt>
                <c:pt idx="544">
                  <c:v>1385366.58797472</c:v>
                </c:pt>
                <c:pt idx="545">
                  <c:v>1385366.60023702</c:v>
                </c:pt>
                <c:pt idx="546">
                  <c:v>1385366.82113627</c:v>
                </c:pt>
                <c:pt idx="547">
                  <c:v>1385366.54246134</c:v>
                </c:pt>
                <c:pt idx="548">
                  <c:v>1385366.42767085</c:v>
                </c:pt>
                <c:pt idx="549">
                  <c:v>1385366.56681744</c:v>
                </c:pt>
                <c:pt idx="550">
                  <c:v>1385366.46042211</c:v>
                </c:pt>
                <c:pt idx="551">
                  <c:v>1385366.39688484</c:v>
                </c:pt>
                <c:pt idx="552">
                  <c:v>1385366.5036814</c:v>
                </c:pt>
                <c:pt idx="553">
                  <c:v>1385366.41024896</c:v>
                </c:pt>
                <c:pt idx="554">
                  <c:v>1385366.14798054</c:v>
                </c:pt>
                <c:pt idx="555">
                  <c:v>1385366.16470135</c:v>
                </c:pt>
                <c:pt idx="556">
                  <c:v>1385366.12600712</c:v>
                </c:pt>
                <c:pt idx="557">
                  <c:v>1385366.12546762</c:v>
                </c:pt>
                <c:pt idx="558">
                  <c:v>1385366.07123896</c:v>
                </c:pt>
                <c:pt idx="559">
                  <c:v>1385366.13154406</c:v>
                </c:pt>
                <c:pt idx="560">
                  <c:v>1385366.02703571</c:v>
                </c:pt>
                <c:pt idx="561">
                  <c:v>1385365.95746956</c:v>
                </c:pt>
                <c:pt idx="562">
                  <c:v>1385365.91237744</c:v>
                </c:pt>
                <c:pt idx="563">
                  <c:v>1385365.91396612</c:v>
                </c:pt>
                <c:pt idx="564">
                  <c:v>1385365.89266413</c:v>
                </c:pt>
                <c:pt idx="565">
                  <c:v>1385365.88765665</c:v>
                </c:pt>
                <c:pt idx="566">
                  <c:v>1385365.90236549</c:v>
                </c:pt>
                <c:pt idx="567">
                  <c:v>1385365.76807114</c:v>
                </c:pt>
                <c:pt idx="568">
                  <c:v>1385365.811451</c:v>
                </c:pt>
                <c:pt idx="569">
                  <c:v>1385365.91117907</c:v>
                </c:pt>
                <c:pt idx="570">
                  <c:v>1385365.84950556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TV y TA!$C$2:$C$572</c:f>
              <c:numCache>
                <c:formatCode>General</c:formatCode>
                <c:ptCount val="571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  <c:pt idx="551">
                  <c:v>3083004.55404541</c:v>
                </c:pt>
                <c:pt idx="552">
                  <c:v>3083004.55404541</c:v>
                </c:pt>
                <c:pt idx="553">
                  <c:v>3083004.55404541</c:v>
                </c:pt>
                <c:pt idx="554">
                  <c:v>3083004.55404541</c:v>
                </c:pt>
                <c:pt idx="555">
                  <c:v>3083004.55404541</c:v>
                </c:pt>
                <c:pt idx="556">
                  <c:v>3083004.55404541</c:v>
                </c:pt>
                <c:pt idx="557">
                  <c:v>3083004.55404541</c:v>
                </c:pt>
                <c:pt idx="558">
                  <c:v>3083004.55404541</c:v>
                </c:pt>
                <c:pt idx="559">
                  <c:v>3083004.55404541</c:v>
                </c:pt>
                <c:pt idx="560">
                  <c:v>3083004.55404541</c:v>
                </c:pt>
                <c:pt idx="561">
                  <c:v>3083004.55404541</c:v>
                </c:pt>
                <c:pt idx="562">
                  <c:v>3083004.55404541</c:v>
                </c:pt>
                <c:pt idx="563">
                  <c:v>3083004.55404541</c:v>
                </c:pt>
                <c:pt idx="564">
                  <c:v>3083004.55404541</c:v>
                </c:pt>
                <c:pt idx="565">
                  <c:v>3083004.55404541</c:v>
                </c:pt>
                <c:pt idx="566">
                  <c:v>3083004.55404541</c:v>
                </c:pt>
                <c:pt idx="567">
                  <c:v>3083004.55404541</c:v>
                </c:pt>
                <c:pt idx="568">
                  <c:v>3083004.55404541</c:v>
                </c:pt>
                <c:pt idx="569">
                  <c:v>3083004.55404541</c:v>
                </c:pt>
                <c:pt idx="570">
                  <c:v>3083004.55404541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Trans!$B$2:$B$572</c:f>
              <c:numCache>
                <c:formatCode>General</c:formatCode>
                <c:ptCount val="571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Trans!$C$2:$C$572</c:f>
              <c:numCache>
                <c:formatCode>General</c:formatCode>
                <c:ptCount val="571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Trans!$D$2:$D$572</c:f>
              <c:numCache>
                <c:formatCode>General</c:formatCode>
                <c:ptCount val="571"/>
                <c:pt idx="0">
                  <c:v>2034.82856752533</c:v>
                </c:pt>
                <c:pt idx="1">
                  <c:v>6694.97847533946</c:v>
                </c:pt>
                <c:pt idx="2">
                  <c:v>6615.50445986063</c:v>
                </c:pt>
                <c:pt idx="3">
                  <c:v>6535.30634673919</c:v>
                </c:pt>
                <c:pt idx="4">
                  <c:v>6454.56892114356</c:v>
                </c:pt>
                <c:pt idx="5">
                  <c:v>6373.43546992446</c:v>
                </c:pt>
                <c:pt idx="6">
                  <c:v>6292.02216500532</c:v>
                </c:pt>
                <c:pt idx="7">
                  <c:v>6210.42768642085</c:v>
                </c:pt>
                <c:pt idx="8">
                  <c:v>6128.74011966314</c:v>
                </c:pt>
                <c:pt idx="9">
                  <c:v>6047.04234329022</c:v>
                </c:pt>
                <c:pt idx="10">
                  <c:v>5965.4167166698</c:v>
                </c:pt>
                <c:pt idx="11">
                  <c:v>5887.22695360152</c:v>
                </c:pt>
                <c:pt idx="12">
                  <c:v>5809.51810175773</c:v>
                </c:pt>
                <c:pt idx="13">
                  <c:v>5732.60635181909</c:v>
                </c:pt>
                <c:pt idx="14">
                  <c:v>4106.00630433162</c:v>
                </c:pt>
                <c:pt idx="15">
                  <c:v>3548.33532889049</c:v>
                </c:pt>
                <c:pt idx="16">
                  <c:v>3385.19999672292</c:v>
                </c:pt>
                <c:pt idx="17">
                  <c:v>3264.16337293736</c:v>
                </c:pt>
                <c:pt idx="18">
                  <c:v>3253.93280832016</c:v>
                </c:pt>
                <c:pt idx="19">
                  <c:v>3162.8608562598</c:v>
                </c:pt>
                <c:pt idx="20">
                  <c:v>3151.95461768053</c:v>
                </c:pt>
                <c:pt idx="21">
                  <c:v>3078.57911274334</c:v>
                </c:pt>
                <c:pt idx="22">
                  <c:v>3067.39653835404</c:v>
                </c:pt>
                <c:pt idx="23">
                  <c:v>3008.86339481135</c:v>
                </c:pt>
                <c:pt idx="24">
                  <c:v>2997.56942965577</c:v>
                </c:pt>
                <c:pt idx="25">
                  <c:v>2950.26919688306</c:v>
                </c:pt>
                <c:pt idx="26">
                  <c:v>2953.72803216168</c:v>
                </c:pt>
                <c:pt idx="27">
                  <c:v>2989.19257535767</c:v>
                </c:pt>
                <c:pt idx="28">
                  <c:v>2907.08503915122</c:v>
                </c:pt>
                <c:pt idx="29">
                  <c:v>2773.00860400135</c:v>
                </c:pt>
                <c:pt idx="30">
                  <c:v>2694.56240785896</c:v>
                </c:pt>
                <c:pt idx="31">
                  <c:v>2630.07910131243</c:v>
                </c:pt>
                <c:pt idx="32">
                  <c:v>2605.38999347343</c:v>
                </c:pt>
                <c:pt idx="33">
                  <c:v>2612.92943829279</c:v>
                </c:pt>
                <c:pt idx="34">
                  <c:v>2555.61276449074</c:v>
                </c:pt>
                <c:pt idx="35">
                  <c:v>2540.65207738909</c:v>
                </c:pt>
                <c:pt idx="36">
                  <c:v>2547.54096143279</c:v>
                </c:pt>
                <c:pt idx="37">
                  <c:v>2504.9931864142</c:v>
                </c:pt>
                <c:pt idx="38">
                  <c:v>2468.32452018864</c:v>
                </c:pt>
                <c:pt idx="39">
                  <c:v>2474.58976629271</c:v>
                </c:pt>
                <c:pt idx="40">
                  <c:v>2443.91864112068</c:v>
                </c:pt>
                <c:pt idx="41">
                  <c:v>2451.39184684282</c:v>
                </c:pt>
                <c:pt idx="42">
                  <c:v>2404.63964105834</c:v>
                </c:pt>
                <c:pt idx="43">
                  <c:v>2355.90957301474</c:v>
                </c:pt>
                <c:pt idx="44">
                  <c:v>2319.96410941276</c:v>
                </c:pt>
                <c:pt idx="45">
                  <c:v>2284.76983015466</c:v>
                </c:pt>
                <c:pt idx="46">
                  <c:v>2266.04773304633</c:v>
                </c:pt>
                <c:pt idx="47">
                  <c:v>2261.93886023758</c:v>
                </c:pt>
                <c:pt idx="48">
                  <c:v>2262.8444960826</c:v>
                </c:pt>
                <c:pt idx="49">
                  <c:v>2231.47326165949</c:v>
                </c:pt>
                <c:pt idx="50">
                  <c:v>2220.70961101942</c:v>
                </c:pt>
                <c:pt idx="51">
                  <c:v>2221.39304861651</c:v>
                </c:pt>
                <c:pt idx="52">
                  <c:v>2195.71846485341</c:v>
                </c:pt>
                <c:pt idx="53">
                  <c:v>2176.09271277771</c:v>
                </c:pt>
                <c:pt idx="54">
                  <c:v>2168.69611485162</c:v>
                </c:pt>
                <c:pt idx="55">
                  <c:v>2169.08906633622</c:v>
                </c:pt>
                <c:pt idx="56">
                  <c:v>2151.79458459726</c:v>
                </c:pt>
                <c:pt idx="57">
                  <c:v>2133.71588176722</c:v>
                </c:pt>
                <c:pt idx="58">
                  <c:v>2108.66023352957</c:v>
                </c:pt>
                <c:pt idx="59">
                  <c:v>2088.92018231665</c:v>
                </c:pt>
                <c:pt idx="60">
                  <c:v>2077.03311930215</c:v>
                </c:pt>
                <c:pt idx="61">
                  <c:v>2071.11331469498</c:v>
                </c:pt>
                <c:pt idx="62">
                  <c:v>2071.30510399852</c:v>
                </c:pt>
                <c:pt idx="63">
                  <c:v>2053.21186418742</c:v>
                </c:pt>
                <c:pt idx="64">
                  <c:v>2044.79394911371</c:v>
                </c:pt>
                <c:pt idx="65">
                  <c:v>2038.91309525693</c:v>
                </c:pt>
                <c:pt idx="66">
                  <c:v>2039.21676724212</c:v>
                </c:pt>
                <c:pt idx="67">
                  <c:v>2021.44732547758</c:v>
                </c:pt>
                <c:pt idx="68">
                  <c:v>2012.28085670364</c:v>
                </c:pt>
                <c:pt idx="69">
                  <c:v>2005.66816300176</c:v>
                </c:pt>
                <c:pt idx="70">
                  <c:v>2006.36592443864</c:v>
                </c:pt>
                <c:pt idx="71">
                  <c:v>1995.47096157316</c:v>
                </c:pt>
                <c:pt idx="72">
                  <c:v>1984.83970891569</c:v>
                </c:pt>
                <c:pt idx="73">
                  <c:v>1970.15765991635</c:v>
                </c:pt>
                <c:pt idx="74">
                  <c:v>1961.31546733692</c:v>
                </c:pt>
                <c:pt idx="75">
                  <c:v>1953.26691227637</c:v>
                </c:pt>
                <c:pt idx="76">
                  <c:v>1951.5596825333</c:v>
                </c:pt>
                <c:pt idx="77">
                  <c:v>1951.1175147161</c:v>
                </c:pt>
                <c:pt idx="78">
                  <c:v>1939.20969268841</c:v>
                </c:pt>
                <c:pt idx="79">
                  <c:v>1931.09935854292</c:v>
                </c:pt>
                <c:pt idx="80">
                  <c:v>1925.93159018943</c:v>
                </c:pt>
                <c:pt idx="81">
                  <c:v>1915.43172270657</c:v>
                </c:pt>
                <c:pt idx="82">
                  <c:v>1908.75300099285</c:v>
                </c:pt>
                <c:pt idx="83">
                  <c:v>1905.24611180292</c:v>
                </c:pt>
                <c:pt idx="84">
                  <c:v>1905.33201302705</c:v>
                </c:pt>
                <c:pt idx="85">
                  <c:v>1898.34454695012</c:v>
                </c:pt>
                <c:pt idx="86">
                  <c:v>1892.12194658372</c:v>
                </c:pt>
                <c:pt idx="87">
                  <c:v>1882.69447067133</c:v>
                </c:pt>
                <c:pt idx="88">
                  <c:v>1876.70185096895</c:v>
                </c:pt>
                <c:pt idx="89">
                  <c:v>1871.14722164377</c:v>
                </c:pt>
                <c:pt idx="90">
                  <c:v>1868.42870910515</c:v>
                </c:pt>
                <c:pt idx="91">
                  <c:v>1868.28110207408</c:v>
                </c:pt>
                <c:pt idx="92">
                  <c:v>1861.20936366501</c:v>
                </c:pt>
                <c:pt idx="93">
                  <c:v>1854.7536576372</c:v>
                </c:pt>
                <c:pt idx="94">
                  <c:v>1851.55563632875</c:v>
                </c:pt>
                <c:pt idx="95">
                  <c:v>1844.33432284871</c:v>
                </c:pt>
                <c:pt idx="96">
                  <c:v>1839.76288103456</c:v>
                </c:pt>
                <c:pt idx="97">
                  <c:v>1836.38225706897</c:v>
                </c:pt>
                <c:pt idx="98">
                  <c:v>1834.71810088946</c:v>
                </c:pt>
                <c:pt idx="99">
                  <c:v>1834.66020559429</c:v>
                </c:pt>
                <c:pt idx="100">
                  <c:v>1829.10813850716</c:v>
                </c:pt>
                <c:pt idx="101">
                  <c:v>1822.72942407292</c:v>
                </c:pt>
                <c:pt idx="102">
                  <c:v>1819.64634015385</c:v>
                </c:pt>
                <c:pt idx="103">
                  <c:v>1815.26101068321</c:v>
                </c:pt>
                <c:pt idx="104">
                  <c:v>1811.39742586748</c:v>
                </c:pt>
                <c:pt idx="105">
                  <c:v>1809.13364110516</c:v>
                </c:pt>
                <c:pt idx="106">
                  <c:v>1803.83713742225</c:v>
                </c:pt>
                <c:pt idx="107">
                  <c:v>1799.77304458288</c:v>
                </c:pt>
                <c:pt idx="108">
                  <c:v>1797.04798566701</c:v>
                </c:pt>
                <c:pt idx="109">
                  <c:v>1792.02219241459</c:v>
                </c:pt>
                <c:pt idx="110">
                  <c:v>1788.48391279161</c:v>
                </c:pt>
                <c:pt idx="111">
                  <c:v>1786.80373019574</c:v>
                </c:pt>
                <c:pt idx="112">
                  <c:v>1785.09888204739</c:v>
                </c:pt>
                <c:pt idx="113">
                  <c:v>1785.16418286814</c:v>
                </c:pt>
                <c:pt idx="114">
                  <c:v>1781.57864704575</c:v>
                </c:pt>
                <c:pt idx="115">
                  <c:v>1776.95168814683</c:v>
                </c:pt>
                <c:pt idx="116">
                  <c:v>1776.26256648024</c:v>
                </c:pt>
                <c:pt idx="117">
                  <c:v>1774.30830358892</c:v>
                </c:pt>
                <c:pt idx="118">
                  <c:v>1770.84455330159</c:v>
                </c:pt>
                <c:pt idx="119">
                  <c:v>1767.67062164608</c:v>
                </c:pt>
                <c:pt idx="120">
                  <c:v>1763.95026103304</c:v>
                </c:pt>
                <c:pt idx="121">
                  <c:v>1760.42755819669</c:v>
                </c:pt>
                <c:pt idx="122">
                  <c:v>1758.77233533371</c:v>
                </c:pt>
                <c:pt idx="123">
                  <c:v>1755.00766118002</c:v>
                </c:pt>
                <c:pt idx="124">
                  <c:v>1752.60590317314</c:v>
                </c:pt>
                <c:pt idx="125">
                  <c:v>1750.76728533326</c:v>
                </c:pt>
                <c:pt idx="126">
                  <c:v>1750.07181539086</c:v>
                </c:pt>
                <c:pt idx="127">
                  <c:v>1750.12576908454</c:v>
                </c:pt>
                <c:pt idx="128">
                  <c:v>1747.31666545569</c:v>
                </c:pt>
                <c:pt idx="129">
                  <c:v>1743.92846877044</c:v>
                </c:pt>
                <c:pt idx="130">
                  <c:v>1742.44452214064</c:v>
                </c:pt>
                <c:pt idx="131">
                  <c:v>1740.67802730467</c:v>
                </c:pt>
                <c:pt idx="132">
                  <c:v>1740.5127629193</c:v>
                </c:pt>
                <c:pt idx="133">
                  <c:v>1737.57847279408</c:v>
                </c:pt>
                <c:pt idx="134">
                  <c:v>1735.25172106482</c:v>
                </c:pt>
                <c:pt idx="135">
                  <c:v>1732.53993469616</c:v>
                </c:pt>
                <c:pt idx="136">
                  <c:v>1730.27423799259</c:v>
                </c:pt>
                <c:pt idx="137">
                  <c:v>1728.64475278318</c:v>
                </c:pt>
                <c:pt idx="138">
                  <c:v>1725.78833921196</c:v>
                </c:pt>
                <c:pt idx="139">
                  <c:v>1723.59794401309</c:v>
                </c:pt>
                <c:pt idx="140">
                  <c:v>1722.71156446216</c:v>
                </c:pt>
                <c:pt idx="141">
                  <c:v>1721.34079506167</c:v>
                </c:pt>
                <c:pt idx="142">
                  <c:v>1719.59932170839</c:v>
                </c:pt>
                <c:pt idx="143">
                  <c:v>1716.8570084493</c:v>
                </c:pt>
                <c:pt idx="144">
                  <c:v>1715.24484983333</c:v>
                </c:pt>
                <c:pt idx="145">
                  <c:v>1714.44572433446</c:v>
                </c:pt>
                <c:pt idx="146">
                  <c:v>1714.23171103357</c:v>
                </c:pt>
                <c:pt idx="147">
                  <c:v>1714.29801021525</c:v>
                </c:pt>
                <c:pt idx="148">
                  <c:v>1712.11990744381</c:v>
                </c:pt>
                <c:pt idx="149">
                  <c:v>1709.93672196634</c:v>
                </c:pt>
                <c:pt idx="150">
                  <c:v>1707.76914080259</c:v>
                </c:pt>
                <c:pt idx="151">
                  <c:v>1706.89381406517</c:v>
                </c:pt>
                <c:pt idx="152">
                  <c:v>1704.61273711776</c:v>
                </c:pt>
                <c:pt idx="153">
                  <c:v>1703.12564815644</c:v>
                </c:pt>
                <c:pt idx="154">
                  <c:v>1701.87795940186</c:v>
                </c:pt>
                <c:pt idx="155">
                  <c:v>1701.20057713952</c:v>
                </c:pt>
                <c:pt idx="156">
                  <c:v>1699.72185839864</c:v>
                </c:pt>
                <c:pt idx="157">
                  <c:v>1697.70649802161</c:v>
                </c:pt>
                <c:pt idx="158">
                  <c:v>1696.47627337062</c:v>
                </c:pt>
                <c:pt idx="159">
                  <c:v>1695.39214053108</c:v>
                </c:pt>
                <c:pt idx="160">
                  <c:v>1694.3657473159</c:v>
                </c:pt>
                <c:pt idx="161">
                  <c:v>1693.01474824944</c:v>
                </c:pt>
                <c:pt idx="162">
                  <c:v>1692.86831071394</c:v>
                </c:pt>
                <c:pt idx="163">
                  <c:v>1690.97789514612</c:v>
                </c:pt>
                <c:pt idx="164">
                  <c:v>1689.78202861659</c:v>
                </c:pt>
                <c:pt idx="165">
                  <c:v>1688.78101889844</c:v>
                </c:pt>
                <c:pt idx="166">
                  <c:v>1687.08739937944</c:v>
                </c:pt>
                <c:pt idx="167">
                  <c:v>1685.61385971146</c:v>
                </c:pt>
                <c:pt idx="168">
                  <c:v>1685.16827638463</c:v>
                </c:pt>
                <c:pt idx="169">
                  <c:v>1684.24189109879</c:v>
                </c:pt>
                <c:pt idx="170">
                  <c:v>1683.26961276993</c:v>
                </c:pt>
                <c:pt idx="171">
                  <c:v>1681.54730724246</c:v>
                </c:pt>
                <c:pt idx="172">
                  <c:v>1680.48954811119</c:v>
                </c:pt>
                <c:pt idx="173">
                  <c:v>1679.42734995605</c:v>
                </c:pt>
                <c:pt idx="174">
                  <c:v>1678.25729667827</c:v>
                </c:pt>
                <c:pt idx="175">
                  <c:v>1677.79588743489</c:v>
                </c:pt>
                <c:pt idx="176">
                  <c:v>1677.96948004999</c:v>
                </c:pt>
                <c:pt idx="177">
                  <c:v>1678.14681717033</c:v>
                </c:pt>
                <c:pt idx="178">
                  <c:v>1676.69900077594</c:v>
                </c:pt>
                <c:pt idx="179">
                  <c:v>1675.36907679429</c:v>
                </c:pt>
                <c:pt idx="180">
                  <c:v>1674.18303577258</c:v>
                </c:pt>
                <c:pt idx="181">
                  <c:v>1673.26133599082</c:v>
                </c:pt>
                <c:pt idx="182">
                  <c:v>1672.32101355383</c:v>
                </c:pt>
                <c:pt idx="183">
                  <c:v>1672.01491411625</c:v>
                </c:pt>
                <c:pt idx="184">
                  <c:v>1671.0916661199</c:v>
                </c:pt>
                <c:pt idx="185">
                  <c:v>1669.84752171006</c:v>
                </c:pt>
                <c:pt idx="186">
                  <c:v>1668.93908111922</c:v>
                </c:pt>
                <c:pt idx="187">
                  <c:v>1668.40389262903</c:v>
                </c:pt>
                <c:pt idx="188">
                  <c:v>1667.60554268758</c:v>
                </c:pt>
                <c:pt idx="189">
                  <c:v>1666.97107184469</c:v>
                </c:pt>
                <c:pt idx="190">
                  <c:v>1666.25785717423</c:v>
                </c:pt>
                <c:pt idx="191">
                  <c:v>1665.10442701038</c:v>
                </c:pt>
                <c:pt idx="192">
                  <c:v>1665.33547998947</c:v>
                </c:pt>
                <c:pt idx="193">
                  <c:v>1664.51933817338</c:v>
                </c:pt>
                <c:pt idx="194">
                  <c:v>1663.55725824018</c:v>
                </c:pt>
                <c:pt idx="195">
                  <c:v>1662.66077655813</c:v>
                </c:pt>
                <c:pt idx="196">
                  <c:v>1662.65360457265</c:v>
                </c:pt>
                <c:pt idx="197">
                  <c:v>1662.05843566655</c:v>
                </c:pt>
                <c:pt idx="198">
                  <c:v>1662.1263858191</c:v>
                </c:pt>
                <c:pt idx="199">
                  <c:v>1661.21727484287</c:v>
                </c:pt>
                <c:pt idx="200">
                  <c:v>1660.56666140922</c:v>
                </c:pt>
                <c:pt idx="201">
                  <c:v>1660.23847399787</c:v>
                </c:pt>
                <c:pt idx="202">
                  <c:v>1659.55854753145</c:v>
                </c:pt>
                <c:pt idx="203">
                  <c:v>1658.92399275389</c:v>
                </c:pt>
                <c:pt idx="204">
                  <c:v>1658.23961118751</c:v>
                </c:pt>
                <c:pt idx="205">
                  <c:v>1658.20112763864</c:v>
                </c:pt>
                <c:pt idx="206">
                  <c:v>1658.49067169609</c:v>
                </c:pt>
                <c:pt idx="207">
                  <c:v>1659.14763350476</c:v>
                </c:pt>
                <c:pt idx="208">
                  <c:v>1658.9996745204</c:v>
                </c:pt>
                <c:pt idx="209">
                  <c:v>1658.2978345859</c:v>
                </c:pt>
                <c:pt idx="210">
                  <c:v>1658.006534917</c:v>
                </c:pt>
                <c:pt idx="211">
                  <c:v>1657.30491985224</c:v>
                </c:pt>
                <c:pt idx="212">
                  <c:v>1657.3393832983</c:v>
                </c:pt>
                <c:pt idx="213">
                  <c:v>1656.70413883509</c:v>
                </c:pt>
                <c:pt idx="214">
                  <c:v>1656.556594629</c:v>
                </c:pt>
                <c:pt idx="215">
                  <c:v>1656.77479310556</c:v>
                </c:pt>
                <c:pt idx="216">
                  <c:v>1656.09871038481</c:v>
                </c:pt>
                <c:pt idx="217">
                  <c:v>1655.84814652902</c:v>
                </c:pt>
                <c:pt idx="218">
                  <c:v>1655.45818353658</c:v>
                </c:pt>
                <c:pt idx="219">
                  <c:v>1655.26187418436</c:v>
                </c:pt>
                <c:pt idx="220">
                  <c:v>1654.76058716854</c:v>
                </c:pt>
                <c:pt idx="221">
                  <c:v>1654.90077756212</c:v>
                </c:pt>
                <c:pt idx="222">
                  <c:v>1653.95471026277</c:v>
                </c:pt>
                <c:pt idx="223">
                  <c:v>1654.5608263531</c:v>
                </c:pt>
                <c:pt idx="224">
                  <c:v>1654.02343144065</c:v>
                </c:pt>
                <c:pt idx="225">
                  <c:v>1654.05435441054</c:v>
                </c:pt>
                <c:pt idx="226">
                  <c:v>1654.33305055043</c:v>
                </c:pt>
                <c:pt idx="227">
                  <c:v>1653.88899815006</c:v>
                </c:pt>
                <c:pt idx="228">
                  <c:v>1652.82606426037</c:v>
                </c:pt>
                <c:pt idx="229">
                  <c:v>1652.66955053554</c:v>
                </c:pt>
                <c:pt idx="230">
                  <c:v>1653.0074755883</c:v>
                </c:pt>
                <c:pt idx="231">
                  <c:v>1652.8927163201</c:v>
                </c:pt>
                <c:pt idx="232">
                  <c:v>1652.50923172734</c:v>
                </c:pt>
                <c:pt idx="233">
                  <c:v>1652.19966087757</c:v>
                </c:pt>
                <c:pt idx="234">
                  <c:v>1651.81570148998</c:v>
                </c:pt>
                <c:pt idx="235">
                  <c:v>1652.03468673999</c:v>
                </c:pt>
                <c:pt idx="236">
                  <c:v>1652.17571931577</c:v>
                </c:pt>
                <c:pt idx="237">
                  <c:v>1651.45238215347</c:v>
                </c:pt>
                <c:pt idx="238">
                  <c:v>1652.169659267</c:v>
                </c:pt>
                <c:pt idx="239">
                  <c:v>1652.4133233711</c:v>
                </c:pt>
                <c:pt idx="240">
                  <c:v>1651.84254969613</c:v>
                </c:pt>
                <c:pt idx="241">
                  <c:v>1651.83107314095</c:v>
                </c:pt>
                <c:pt idx="242">
                  <c:v>1651.76792000108</c:v>
                </c:pt>
                <c:pt idx="243">
                  <c:v>1651.29674368084</c:v>
                </c:pt>
                <c:pt idx="244">
                  <c:v>1651.38727761848</c:v>
                </c:pt>
                <c:pt idx="245">
                  <c:v>1652.22547657375</c:v>
                </c:pt>
                <c:pt idx="246">
                  <c:v>1651.26557648673</c:v>
                </c:pt>
                <c:pt idx="247">
                  <c:v>1651.19055608649</c:v>
                </c:pt>
                <c:pt idx="248">
                  <c:v>1651.65858018929</c:v>
                </c:pt>
                <c:pt idx="249">
                  <c:v>1650.99714656074</c:v>
                </c:pt>
                <c:pt idx="250">
                  <c:v>1650.83462544694</c:v>
                </c:pt>
                <c:pt idx="251">
                  <c:v>1650.8076486229</c:v>
                </c:pt>
                <c:pt idx="252">
                  <c:v>1650.77092696556</c:v>
                </c:pt>
                <c:pt idx="253">
                  <c:v>1650.13904661916</c:v>
                </c:pt>
                <c:pt idx="254">
                  <c:v>1650.53187122167</c:v>
                </c:pt>
                <c:pt idx="255">
                  <c:v>1650.6551538524</c:v>
                </c:pt>
                <c:pt idx="256">
                  <c:v>1650.46938550766</c:v>
                </c:pt>
                <c:pt idx="257">
                  <c:v>1650.88530841607</c:v>
                </c:pt>
                <c:pt idx="258">
                  <c:v>1650.23706107902</c:v>
                </c:pt>
                <c:pt idx="259">
                  <c:v>1651.00659842426</c:v>
                </c:pt>
                <c:pt idx="260">
                  <c:v>1652.08044839891</c:v>
                </c:pt>
                <c:pt idx="261">
                  <c:v>1651.06742221904</c:v>
                </c:pt>
                <c:pt idx="262">
                  <c:v>1651.20086328388</c:v>
                </c:pt>
                <c:pt idx="263">
                  <c:v>1651.2534657397</c:v>
                </c:pt>
                <c:pt idx="264">
                  <c:v>1650.66830621804</c:v>
                </c:pt>
                <c:pt idx="265">
                  <c:v>1650.84021276143</c:v>
                </c:pt>
                <c:pt idx="266">
                  <c:v>1650.20909446675</c:v>
                </c:pt>
                <c:pt idx="267">
                  <c:v>1650.75776995317</c:v>
                </c:pt>
                <c:pt idx="268">
                  <c:v>1650.39160053397</c:v>
                </c:pt>
                <c:pt idx="269">
                  <c:v>1650.79130114486</c:v>
                </c:pt>
                <c:pt idx="270">
                  <c:v>1651.1588257711</c:v>
                </c:pt>
                <c:pt idx="271">
                  <c:v>1650.88020623653</c:v>
                </c:pt>
                <c:pt idx="272">
                  <c:v>1650.9760466144</c:v>
                </c:pt>
                <c:pt idx="273">
                  <c:v>1650.48106541771</c:v>
                </c:pt>
                <c:pt idx="274">
                  <c:v>1651.07865637319</c:v>
                </c:pt>
                <c:pt idx="275">
                  <c:v>1651.16629719159</c:v>
                </c:pt>
                <c:pt idx="276">
                  <c:v>1651.08091984028</c:v>
                </c:pt>
                <c:pt idx="277">
                  <c:v>1650.95611183271</c:v>
                </c:pt>
                <c:pt idx="278">
                  <c:v>1651.23803040581</c:v>
                </c:pt>
                <c:pt idx="279">
                  <c:v>1651.0126873509</c:v>
                </c:pt>
                <c:pt idx="280">
                  <c:v>1651.13998013457</c:v>
                </c:pt>
                <c:pt idx="281">
                  <c:v>1650.92770648591</c:v>
                </c:pt>
                <c:pt idx="282">
                  <c:v>1650.92507616228</c:v>
                </c:pt>
                <c:pt idx="283">
                  <c:v>1650.98927959726</c:v>
                </c:pt>
                <c:pt idx="284">
                  <c:v>1650.97710050576</c:v>
                </c:pt>
                <c:pt idx="285">
                  <c:v>1650.96142327882</c:v>
                </c:pt>
                <c:pt idx="286">
                  <c:v>1651.12357356081</c:v>
                </c:pt>
                <c:pt idx="287">
                  <c:v>1650.55334750033</c:v>
                </c:pt>
                <c:pt idx="288">
                  <c:v>1650.6227987861</c:v>
                </c:pt>
                <c:pt idx="289">
                  <c:v>1650.63552313802</c:v>
                </c:pt>
                <c:pt idx="290">
                  <c:v>1650.35997039327</c:v>
                </c:pt>
                <c:pt idx="291">
                  <c:v>1650.24951772053</c:v>
                </c:pt>
                <c:pt idx="292">
                  <c:v>1650.62295457257</c:v>
                </c:pt>
                <c:pt idx="293">
                  <c:v>1650.50555578443</c:v>
                </c:pt>
                <c:pt idx="294">
                  <c:v>1650.52230234257</c:v>
                </c:pt>
                <c:pt idx="295">
                  <c:v>1650.528115718</c:v>
                </c:pt>
                <c:pt idx="296">
                  <c:v>1650.66067049496</c:v>
                </c:pt>
                <c:pt idx="297">
                  <c:v>1650.52040736818</c:v>
                </c:pt>
                <c:pt idx="298">
                  <c:v>1650.50347078651</c:v>
                </c:pt>
                <c:pt idx="299">
                  <c:v>1650.57415688234</c:v>
                </c:pt>
                <c:pt idx="300">
                  <c:v>1650.64272838077</c:v>
                </c:pt>
                <c:pt idx="301">
                  <c:v>1650.56094451177</c:v>
                </c:pt>
                <c:pt idx="302">
                  <c:v>1650.62602743676</c:v>
                </c:pt>
                <c:pt idx="303">
                  <c:v>1650.57739281904</c:v>
                </c:pt>
                <c:pt idx="304">
                  <c:v>1650.42367762896</c:v>
                </c:pt>
                <c:pt idx="305">
                  <c:v>1650.484289203</c:v>
                </c:pt>
                <c:pt idx="306">
                  <c:v>1650.57181796266</c:v>
                </c:pt>
                <c:pt idx="307">
                  <c:v>1650.38901331557</c:v>
                </c:pt>
                <c:pt idx="308">
                  <c:v>1650.45235227219</c:v>
                </c:pt>
                <c:pt idx="309">
                  <c:v>1650.52022684969</c:v>
                </c:pt>
                <c:pt idx="310">
                  <c:v>1650.4291528997</c:v>
                </c:pt>
                <c:pt idx="311">
                  <c:v>1650.54448793563</c:v>
                </c:pt>
                <c:pt idx="312">
                  <c:v>1650.42488727809</c:v>
                </c:pt>
                <c:pt idx="313">
                  <c:v>1650.61052170594</c:v>
                </c:pt>
                <c:pt idx="314">
                  <c:v>1650.47496984505</c:v>
                </c:pt>
                <c:pt idx="315">
                  <c:v>1650.56511245331</c:v>
                </c:pt>
                <c:pt idx="316">
                  <c:v>1650.42057768883</c:v>
                </c:pt>
                <c:pt idx="317">
                  <c:v>1650.31627061956</c:v>
                </c:pt>
                <c:pt idx="318">
                  <c:v>1650.50128946063</c:v>
                </c:pt>
                <c:pt idx="319">
                  <c:v>1650.42338132939</c:v>
                </c:pt>
                <c:pt idx="320">
                  <c:v>1650.45935625653</c:v>
                </c:pt>
                <c:pt idx="321">
                  <c:v>1650.44544334461</c:v>
                </c:pt>
                <c:pt idx="322">
                  <c:v>1650.43234240031</c:v>
                </c:pt>
                <c:pt idx="323">
                  <c:v>1650.44832928488</c:v>
                </c:pt>
                <c:pt idx="324">
                  <c:v>1650.48447992961</c:v>
                </c:pt>
                <c:pt idx="325">
                  <c:v>1650.46936048112</c:v>
                </c:pt>
                <c:pt idx="326">
                  <c:v>1650.41983496905</c:v>
                </c:pt>
                <c:pt idx="327">
                  <c:v>1650.42775317295</c:v>
                </c:pt>
                <c:pt idx="328">
                  <c:v>1650.41021419706</c:v>
                </c:pt>
                <c:pt idx="329">
                  <c:v>1650.41422668132</c:v>
                </c:pt>
                <c:pt idx="330">
                  <c:v>1650.38891290768</c:v>
                </c:pt>
                <c:pt idx="331">
                  <c:v>1650.36713933835</c:v>
                </c:pt>
                <c:pt idx="332">
                  <c:v>1650.43077881</c:v>
                </c:pt>
                <c:pt idx="333">
                  <c:v>1650.43443458347</c:v>
                </c:pt>
                <c:pt idx="334">
                  <c:v>1650.536054374</c:v>
                </c:pt>
                <c:pt idx="335">
                  <c:v>1650.44071982668</c:v>
                </c:pt>
                <c:pt idx="336">
                  <c:v>1650.49674831438</c:v>
                </c:pt>
                <c:pt idx="337">
                  <c:v>1650.46779627925</c:v>
                </c:pt>
                <c:pt idx="338">
                  <c:v>1650.44375524847</c:v>
                </c:pt>
                <c:pt idx="339">
                  <c:v>1650.42218136444</c:v>
                </c:pt>
                <c:pt idx="340">
                  <c:v>1650.57101320763</c:v>
                </c:pt>
                <c:pt idx="341">
                  <c:v>1650.47184697106</c:v>
                </c:pt>
                <c:pt idx="342">
                  <c:v>1650.48905158887</c:v>
                </c:pt>
                <c:pt idx="343">
                  <c:v>1650.49888817708</c:v>
                </c:pt>
                <c:pt idx="344">
                  <c:v>1650.5038816883</c:v>
                </c:pt>
                <c:pt idx="345">
                  <c:v>1650.46551957839</c:v>
                </c:pt>
                <c:pt idx="346">
                  <c:v>1650.50135513119</c:v>
                </c:pt>
                <c:pt idx="347">
                  <c:v>1650.51831652962</c:v>
                </c:pt>
                <c:pt idx="348">
                  <c:v>1650.50830952181</c:v>
                </c:pt>
                <c:pt idx="349">
                  <c:v>1650.47172475992</c:v>
                </c:pt>
                <c:pt idx="350">
                  <c:v>1650.52194433724</c:v>
                </c:pt>
                <c:pt idx="351">
                  <c:v>1650.53058408148</c:v>
                </c:pt>
                <c:pt idx="352">
                  <c:v>1650.52805661163</c:v>
                </c:pt>
                <c:pt idx="353">
                  <c:v>1650.54648732428</c:v>
                </c:pt>
                <c:pt idx="354">
                  <c:v>1650.49233565647</c:v>
                </c:pt>
                <c:pt idx="355">
                  <c:v>1650.49571970376</c:v>
                </c:pt>
                <c:pt idx="356">
                  <c:v>1650.52681310465</c:v>
                </c:pt>
                <c:pt idx="357">
                  <c:v>1650.49615229602</c:v>
                </c:pt>
                <c:pt idx="358">
                  <c:v>1650.44991464332</c:v>
                </c:pt>
                <c:pt idx="359">
                  <c:v>1650.46658922847</c:v>
                </c:pt>
                <c:pt idx="360">
                  <c:v>1650.42775830519</c:v>
                </c:pt>
                <c:pt idx="361">
                  <c:v>1650.45258290985</c:v>
                </c:pt>
                <c:pt idx="362">
                  <c:v>1650.47373910974</c:v>
                </c:pt>
                <c:pt idx="363">
                  <c:v>1650.43851822523</c:v>
                </c:pt>
                <c:pt idx="364">
                  <c:v>1650.44981123822</c:v>
                </c:pt>
                <c:pt idx="365">
                  <c:v>1650.42308165201</c:v>
                </c:pt>
                <c:pt idx="366">
                  <c:v>1650.39548722964</c:v>
                </c:pt>
                <c:pt idx="367">
                  <c:v>1650.43054313104</c:v>
                </c:pt>
                <c:pt idx="368">
                  <c:v>1650.43128687391</c:v>
                </c:pt>
                <c:pt idx="369">
                  <c:v>1650.44324216657</c:v>
                </c:pt>
                <c:pt idx="370">
                  <c:v>1650.42320458367</c:v>
                </c:pt>
                <c:pt idx="371">
                  <c:v>1650.42283012339</c:v>
                </c:pt>
                <c:pt idx="372">
                  <c:v>1650.44131024398</c:v>
                </c:pt>
                <c:pt idx="373">
                  <c:v>1650.45118609005</c:v>
                </c:pt>
                <c:pt idx="374">
                  <c:v>1650.44887440569</c:v>
                </c:pt>
                <c:pt idx="375">
                  <c:v>1650.46608573213</c:v>
                </c:pt>
                <c:pt idx="376">
                  <c:v>1650.45181652508</c:v>
                </c:pt>
                <c:pt idx="377">
                  <c:v>1650.43416783582</c:v>
                </c:pt>
                <c:pt idx="378">
                  <c:v>1650.45299791763</c:v>
                </c:pt>
                <c:pt idx="379">
                  <c:v>1650.45778114294</c:v>
                </c:pt>
                <c:pt idx="380">
                  <c:v>1650.45448059289</c:v>
                </c:pt>
                <c:pt idx="381">
                  <c:v>1650.457739206</c:v>
                </c:pt>
                <c:pt idx="382">
                  <c:v>1650.45222250966</c:v>
                </c:pt>
                <c:pt idx="383">
                  <c:v>1650.4499667201</c:v>
                </c:pt>
                <c:pt idx="384">
                  <c:v>1650.4623161366</c:v>
                </c:pt>
                <c:pt idx="385">
                  <c:v>1650.45945570809</c:v>
                </c:pt>
                <c:pt idx="386">
                  <c:v>1650.46758356034</c:v>
                </c:pt>
                <c:pt idx="387">
                  <c:v>1650.47176950968</c:v>
                </c:pt>
                <c:pt idx="388">
                  <c:v>1650.46892459969</c:v>
                </c:pt>
                <c:pt idx="389">
                  <c:v>1650.47312827041</c:v>
                </c:pt>
                <c:pt idx="390">
                  <c:v>1650.4705151636</c:v>
                </c:pt>
                <c:pt idx="391">
                  <c:v>1650.47298121832</c:v>
                </c:pt>
                <c:pt idx="392">
                  <c:v>1650.47913592572</c:v>
                </c:pt>
                <c:pt idx="393">
                  <c:v>1650.4915372554</c:v>
                </c:pt>
                <c:pt idx="394">
                  <c:v>1650.47817506266</c:v>
                </c:pt>
                <c:pt idx="395">
                  <c:v>1650.47872538128</c:v>
                </c:pt>
                <c:pt idx="396">
                  <c:v>1650.47684995582</c:v>
                </c:pt>
                <c:pt idx="397">
                  <c:v>1650.47764172884</c:v>
                </c:pt>
                <c:pt idx="398">
                  <c:v>1650.47557670136</c:v>
                </c:pt>
                <c:pt idx="399">
                  <c:v>1650.46761262454</c:v>
                </c:pt>
                <c:pt idx="400">
                  <c:v>1650.46890243886</c:v>
                </c:pt>
                <c:pt idx="401">
                  <c:v>1650.47496908081</c:v>
                </c:pt>
                <c:pt idx="402">
                  <c:v>1650.47789338145</c:v>
                </c:pt>
                <c:pt idx="403">
                  <c:v>1650.46611114333</c:v>
                </c:pt>
                <c:pt idx="404">
                  <c:v>1650.4749412814</c:v>
                </c:pt>
                <c:pt idx="405">
                  <c:v>1650.4761134608</c:v>
                </c:pt>
                <c:pt idx="406">
                  <c:v>1650.48674610655</c:v>
                </c:pt>
                <c:pt idx="407">
                  <c:v>1650.47201178435</c:v>
                </c:pt>
                <c:pt idx="408">
                  <c:v>1650.47470600972</c:v>
                </c:pt>
                <c:pt idx="409">
                  <c:v>1650.47388596495</c:v>
                </c:pt>
                <c:pt idx="410">
                  <c:v>1650.47511163539</c:v>
                </c:pt>
                <c:pt idx="411">
                  <c:v>1650.47056031683</c:v>
                </c:pt>
                <c:pt idx="412">
                  <c:v>1650.46874236374</c:v>
                </c:pt>
                <c:pt idx="413">
                  <c:v>1650.46826044631</c:v>
                </c:pt>
                <c:pt idx="414">
                  <c:v>1650.46496835334</c:v>
                </c:pt>
                <c:pt idx="415">
                  <c:v>1650.47208420229</c:v>
                </c:pt>
                <c:pt idx="416">
                  <c:v>1650.47013700679</c:v>
                </c:pt>
                <c:pt idx="417">
                  <c:v>1650.46979165811</c:v>
                </c:pt>
                <c:pt idx="418">
                  <c:v>1650.47128651175</c:v>
                </c:pt>
                <c:pt idx="419">
                  <c:v>1650.4696406609</c:v>
                </c:pt>
                <c:pt idx="420">
                  <c:v>1650.46836028097</c:v>
                </c:pt>
                <c:pt idx="421">
                  <c:v>1650.47108008507</c:v>
                </c:pt>
                <c:pt idx="422">
                  <c:v>1650.46742310181</c:v>
                </c:pt>
                <c:pt idx="423">
                  <c:v>1650.46771809379</c:v>
                </c:pt>
                <c:pt idx="424">
                  <c:v>1650.4656515732</c:v>
                </c:pt>
                <c:pt idx="425">
                  <c:v>1650.46353560807</c:v>
                </c:pt>
                <c:pt idx="426">
                  <c:v>1650.46676570863</c:v>
                </c:pt>
                <c:pt idx="427">
                  <c:v>1650.46956455257</c:v>
                </c:pt>
                <c:pt idx="428">
                  <c:v>1650.46832078459</c:v>
                </c:pt>
                <c:pt idx="429">
                  <c:v>1650.46623141797</c:v>
                </c:pt>
                <c:pt idx="430">
                  <c:v>1650.45976211096</c:v>
                </c:pt>
                <c:pt idx="431">
                  <c:v>1650.46645978104</c:v>
                </c:pt>
                <c:pt idx="432">
                  <c:v>1650.46232365149</c:v>
                </c:pt>
                <c:pt idx="433">
                  <c:v>1650.46428428593</c:v>
                </c:pt>
                <c:pt idx="434">
                  <c:v>1650.46549988894</c:v>
                </c:pt>
                <c:pt idx="435">
                  <c:v>1650.46614216138</c:v>
                </c:pt>
                <c:pt idx="436">
                  <c:v>1650.46608355036</c:v>
                </c:pt>
                <c:pt idx="437">
                  <c:v>1650.46549712201</c:v>
                </c:pt>
                <c:pt idx="438">
                  <c:v>1650.46476911152</c:v>
                </c:pt>
                <c:pt idx="439">
                  <c:v>1650.46434908639</c:v>
                </c:pt>
                <c:pt idx="440">
                  <c:v>1650.46418798621</c:v>
                </c:pt>
                <c:pt idx="441">
                  <c:v>1650.46427380957</c:v>
                </c:pt>
                <c:pt idx="442">
                  <c:v>1650.46284513874</c:v>
                </c:pt>
                <c:pt idx="443">
                  <c:v>1650.46514680442</c:v>
                </c:pt>
                <c:pt idx="444">
                  <c:v>1650.46424552604</c:v>
                </c:pt>
                <c:pt idx="445">
                  <c:v>1650.46373494827</c:v>
                </c:pt>
                <c:pt idx="446">
                  <c:v>1650.46452517553</c:v>
                </c:pt>
                <c:pt idx="447">
                  <c:v>1650.4641811241</c:v>
                </c:pt>
                <c:pt idx="448">
                  <c:v>1650.46537105642</c:v>
                </c:pt>
                <c:pt idx="449">
                  <c:v>1650.46600098912</c:v>
                </c:pt>
                <c:pt idx="450">
                  <c:v>1650.46543413304</c:v>
                </c:pt>
                <c:pt idx="451">
                  <c:v>1650.46412487411</c:v>
                </c:pt>
                <c:pt idx="452">
                  <c:v>1650.46675342587</c:v>
                </c:pt>
                <c:pt idx="453">
                  <c:v>1650.46714541778</c:v>
                </c:pt>
                <c:pt idx="454">
                  <c:v>1650.46666455373</c:v>
                </c:pt>
                <c:pt idx="455">
                  <c:v>1650.46233042696</c:v>
                </c:pt>
                <c:pt idx="456">
                  <c:v>1650.46527057946</c:v>
                </c:pt>
                <c:pt idx="457">
                  <c:v>1650.46517247815</c:v>
                </c:pt>
                <c:pt idx="458">
                  <c:v>1650.46642986204</c:v>
                </c:pt>
                <c:pt idx="459">
                  <c:v>1650.46500708244</c:v>
                </c:pt>
                <c:pt idx="460">
                  <c:v>1650.46586659211</c:v>
                </c:pt>
                <c:pt idx="461">
                  <c:v>1650.4653893554</c:v>
                </c:pt>
                <c:pt idx="462">
                  <c:v>1650.46363180957</c:v>
                </c:pt>
                <c:pt idx="463">
                  <c:v>1650.46284657835</c:v>
                </c:pt>
                <c:pt idx="464">
                  <c:v>1650.46305338514</c:v>
                </c:pt>
                <c:pt idx="465">
                  <c:v>1650.46337499065</c:v>
                </c:pt>
                <c:pt idx="466">
                  <c:v>1650.46269869158</c:v>
                </c:pt>
                <c:pt idx="467">
                  <c:v>1650.46259718072</c:v>
                </c:pt>
                <c:pt idx="468">
                  <c:v>1650.46274456563</c:v>
                </c:pt>
                <c:pt idx="469">
                  <c:v>1650.46321981463</c:v>
                </c:pt>
                <c:pt idx="470">
                  <c:v>1650.46274815597</c:v>
                </c:pt>
                <c:pt idx="471">
                  <c:v>1650.46173625909</c:v>
                </c:pt>
                <c:pt idx="472">
                  <c:v>1650.46295193897</c:v>
                </c:pt>
                <c:pt idx="473">
                  <c:v>1650.4626098816</c:v>
                </c:pt>
                <c:pt idx="474">
                  <c:v>1650.46225259426</c:v>
                </c:pt>
                <c:pt idx="475">
                  <c:v>1650.46281925561</c:v>
                </c:pt>
                <c:pt idx="476">
                  <c:v>1650.46344941851</c:v>
                </c:pt>
                <c:pt idx="477">
                  <c:v>1650.4626610019</c:v>
                </c:pt>
                <c:pt idx="478">
                  <c:v>1650.46189459552</c:v>
                </c:pt>
                <c:pt idx="479">
                  <c:v>1650.46256773335</c:v>
                </c:pt>
                <c:pt idx="480">
                  <c:v>1650.46285412568</c:v>
                </c:pt>
                <c:pt idx="481">
                  <c:v>1650.46276840894</c:v>
                </c:pt>
                <c:pt idx="482">
                  <c:v>1650.46277484621</c:v>
                </c:pt>
                <c:pt idx="483">
                  <c:v>1650.4625430504</c:v>
                </c:pt>
                <c:pt idx="484">
                  <c:v>1650.46246291093</c:v>
                </c:pt>
                <c:pt idx="485">
                  <c:v>1650.46248201922</c:v>
                </c:pt>
                <c:pt idx="486">
                  <c:v>1650.46246224175</c:v>
                </c:pt>
                <c:pt idx="487">
                  <c:v>1650.46266149913</c:v>
                </c:pt>
                <c:pt idx="488">
                  <c:v>1650.46247183919</c:v>
                </c:pt>
                <c:pt idx="489">
                  <c:v>1650.46252085</c:v>
                </c:pt>
                <c:pt idx="490">
                  <c:v>1650.46280963138</c:v>
                </c:pt>
                <c:pt idx="491">
                  <c:v>1650.46284367904</c:v>
                </c:pt>
                <c:pt idx="492">
                  <c:v>1650.46277955524</c:v>
                </c:pt>
                <c:pt idx="493">
                  <c:v>1650.46267334994</c:v>
                </c:pt>
                <c:pt idx="494">
                  <c:v>1650.46263841089</c:v>
                </c:pt>
                <c:pt idx="495">
                  <c:v>1650.46232939714</c:v>
                </c:pt>
                <c:pt idx="496">
                  <c:v>1650.46223149623</c:v>
                </c:pt>
                <c:pt idx="497">
                  <c:v>1650.46220526253</c:v>
                </c:pt>
                <c:pt idx="498">
                  <c:v>1650.46219742815</c:v>
                </c:pt>
                <c:pt idx="499">
                  <c:v>1650.46223663518</c:v>
                </c:pt>
                <c:pt idx="500">
                  <c:v>1650.46223474081</c:v>
                </c:pt>
                <c:pt idx="501">
                  <c:v>1650.46261758939</c:v>
                </c:pt>
                <c:pt idx="502">
                  <c:v>1650.46218481174</c:v>
                </c:pt>
                <c:pt idx="503">
                  <c:v>1650.46221344259</c:v>
                </c:pt>
                <c:pt idx="504">
                  <c:v>1650.46181429309</c:v>
                </c:pt>
                <c:pt idx="505">
                  <c:v>1650.46214896533</c:v>
                </c:pt>
                <c:pt idx="506">
                  <c:v>1650.46225879681</c:v>
                </c:pt>
                <c:pt idx="507">
                  <c:v>1650.4622122864</c:v>
                </c:pt>
                <c:pt idx="508">
                  <c:v>1650.46222707051</c:v>
                </c:pt>
                <c:pt idx="509">
                  <c:v>1650.4623848409</c:v>
                </c:pt>
                <c:pt idx="510">
                  <c:v>1650.46229779166</c:v>
                </c:pt>
                <c:pt idx="511">
                  <c:v>1650.46249509806</c:v>
                </c:pt>
                <c:pt idx="512">
                  <c:v>1650.46257259787</c:v>
                </c:pt>
                <c:pt idx="513">
                  <c:v>1650.46237193178</c:v>
                </c:pt>
                <c:pt idx="514">
                  <c:v>1650.46237746357</c:v>
                </c:pt>
                <c:pt idx="515">
                  <c:v>1650.46237484053</c:v>
                </c:pt>
                <c:pt idx="516">
                  <c:v>1650.46233581294</c:v>
                </c:pt>
                <c:pt idx="517">
                  <c:v>1650.46228409624</c:v>
                </c:pt>
                <c:pt idx="518">
                  <c:v>1650.46223796244</c:v>
                </c:pt>
                <c:pt idx="519">
                  <c:v>1650.46226169612</c:v>
                </c:pt>
                <c:pt idx="520">
                  <c:v>1650.46205972569</c:v>
                </c:pt>
                <c:pt idx="521">
                  <c:v>1650.46222901112</c:v>
                </c:pt>
                <c:pt idx="522">
                  <c:v>1650.46237597224</c:v>
                </c:pt>
                <c:pt idx="523">
                  <c:v>1650.46222089682</c:v>
                </c:pt>
                <c:pt idx="524">
                  <c:v>1650.46225432887</c:v>
                </c:pt>
                <c:pt idx="525">
                  <c:v>1650.462263369</c:v>
                </c:pt>
                <c:pt idx="526">
                  <c:v>1650.46202831382</c:v>
                </c:pt>
                <c:pt idx="527">
                  <c:v>1650.46205593848</c:v>
                </c:pt>
                <c:pt idx="528">
                  <c:v>1650.46203459382</c:v>
                </c:pt>
                <c:pt idx="529">
                  <c:v>1650.46193529953</c:v>
                </c:pt>
                <c:pt idx="530">
                  <c:v>1650.46201121283</c:v>
                </c:pt>
                <c:pt idx="531">
                  <c:v>1650.46203696871</c:v>
                </c:pt>
                <c:pt idx="532">
                  <c:v>1650.46207926978</c:v>
                </c:pt>
                <c:pt idx="533">
                  <c:v>1650.4620305558</c:v>
                </c:pt>
                <c:pt idx="534">
                  <c:v>1650.46214236239</c:v>
                </c:pt>
                <c:pt idx="535">
                  <c:v>1650.46210695571</c:v>
                </c:pt>
                <c:pt idx="536">
                  <c:v>1650.46207332978</c:v>
                </c:pt>
                <c:pt idx="537">
                  <c:v>1650.46201285391</c:v>
                </c:pt>
                <c:pt idx="538">
                  <c:v>1650.46207357754</c:v>
                </c:pt>
                <c:pt idx="539">
                  <c:v>1650.46213969524</c:v>
                </c:pt>
                <c:pt idx="540">
                  <c:v>1650.46206148546</c:v>
                </c:pt>
                <c:pt idx="541">
                  <c:v>1650.46210467572</c:v>
                </c:pt>
                <c:pt idx="542">
                  <c:v>1650.46213816872</c:v>
                </c:pt>
                <c:pt idx="543">
                  <c:v>1650.46214740835</c:v>
                </c:pt>
                <c:pt idx="544">
                  <c:v>1650.46211506404</c:v>
                </c:pt>
                <c:pt idx="545">
                  <c:v>1650.46215730203</c:v>
                </c:pt>
                <c:pt idx="546">
                  <c:v>1650.46221587479</c:v>
                </c:pt>
                <c:pt idx="547">
                  <c:v>1650.4621224713</c:v>
                </c:pt>
                <c:pt idx="548">
                  <c:v>1650.46206075452</c:v>
                </c:pt>
                <c:pt idx="549">
                  <c:v>1650.46212617487</c:v>
                </c:pt>
                <c:pt idx="550">
                  <c:v>1650.46207737104</c:v>
                </c:pt>
                <c:pt idx="551">
                  <c:v>1650.46207237374</c:v>
                </c:pt>
                <c:pt idx="552">
                  <c:v>1650.46211006309</c:v>
                </c:pt>
                <c:pt idx="553">
                  <c:v>1650.46206875221</c:v>
                </c:pt>
                <c:pt idx="554">
                  <c:v>1650.46197101563</c:v>
                </c:pt>
                <c:pt idx="555">
                  <c:v>1650.46199087282</c:v>
                </c:pt>
                <c:pt idx="556">
                  <c:v>1650.46197075371</c:v>
                </c:pt>
                <c:pt idx="557">
                  <c:v>1650.46197920983</c:v>
                </c:pt>
                <c:pt idx="558">
                  <c:v>1650.46191920507</c:v>
                </c:pt>
                <c:pt idx="559">
                  <c:v>1650.46196126885</c:v>
                </c:pt>
                <c:pt idx="560">
                  <c:v>1650.46197565465</c:v>
                </c:pt>
                <c:pt idx="561">
                  <c:v>1650.46194289421</c:v>
                </c:pt>
                <c:pt idx="562">
                  <c:v>1650.46192068755</c:v>
                </c:pt>
                <c:pt idx="563">
                  <c:v>1650.46193000484</c:v>
                </c:pt>
                <c:pt idx="564">
                  <c:v>1650.46195547357</c:v>
                </c:pt>
                <c:pt idx="565">
                  <c:v>1650.46196100066</c:v>
                </c:pt>
                <c:pt idx="566">
                  <c:v>1650.46197011942</c:v>
                </c:pt>
                <c:pt idx="567">
                  <c:v>1650.4619042501</c:v>
                </c:pt>
                <c:pt idx="568">
                  <c:v>1650.46193242242</c:v>
                </c:pt>
                <c:pt idx="569">
                  <c:v>1650.46197272452</c:v>
                </c:pt>
                <c:pt idx="570">
                  <c:v>1650.46192235907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Trans!$A$2:$A$572</c:f>
              <c:numCache>
                <c:formatCode>General</c:formatCode>
                <c:ptCount val="5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</c:numCache>
            </c:numRef>
          </c:cat>
          <c:val>
            <c:numRef>
              <c:f>Trans!$E$2:$E$572</c:f>
              <c:numCache>
                <c:formatCode>General</c:formatCode>
                <c:ptCount val="571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1390.05090582746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1088.35586014967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1023.61794406533</c:v>
                </c:pt>
                <c:pt idx="36">
                  <c:v>1030.50682810903</c:v>
                </c:pt>
                <c:pt idx="37">
                  <c:v>987.959053090438</c:v>
                </c:pt>
                <c:pt idx="38">
                  <c:v>951.290386864876</c:v>
                </c:pt>
                <c:pt idx="39">
                  <c:v>957.555632968945</c:v>
                </c:pt>
                <c:pt idx="40">
                  <c:v>926.884507796917</c:v>
                </c:pt>
                <c:pt idx="41">
                  <c:v>934.357713519057</c:v>
                </c:pt>
                <c:pt idx="42">
                  <c:v>887.605507734575</c:v>
                </c:pt>
                <c:pt idx="43">
                  <c:v>838.875439690974</c:v>
                </c:pt>
                <c:pt idx="44">
                  <c:v>802.929976088994</c:v>
                </c:pt>
                <c:pt idx="45">
                  <c:v>767.7356968309</c:v>
                </c:pt>
                <c:pt idx="46">
                  <c:v>749.013599722575</c:v>
                </c:pt>
                <c:pt idx="47">
                  <c:v>744.904726913816</c:v>
                </c:pt>
                <c:pt idx="48">
                  <c:v>745.810362758833</c:v>
                </c:pt>
                <c:pt idx="49">
                  <c:v>714.439128335731</c:v>
                </c:pt>
                <c:pt idx="50">
                  <c:v>703.67547769566</c:v>
                </c:pt>
                <c:pt idx="51">
                  <c:v>704.358915292746</c:v>
                </c:pt>
                <c:pt idx="52">
                  <c:v>678.684331529653</c:v>
                </c:pt>
                <c:pt idx="53">
                  <c:v>659.05857945395</c:v>
                </c:pt>
                <c:pt idx="54">
                  <c:v>651.661981527863</c:v>
                </c:pt>
                <c:pt idx="55">
                  <c:v>652.05493301245</c:v>
                </c:pt>
                <c:pt idx="56">
                  <c:v>634.760451273502</c:v>
                </c:pt>
                <c:pt idx="57">
                  <c:v>616.681748443459</c:v>
                </c:pt>
                <c:pt idx="58">
                  <c:v>591.626100205808</c:v>
                </c:pt>
                <c:pt idx="59">
                  <c:v>571.886048992885</c:v>
                </c:pt>
                <c:pt idx="60">
                  <c:v>559.998985978392</c:v>
                </c:pt>
                <c:pt idx="61">
                  <c:v>554.079181371221</c:v>
                </c:pt>
                <c:pt idx="62">
                  <c:v>554.27097067476</c:v>
                </c:pt>
                <c:pt idx="63">
                  <c:v>536.177730863657</c:v>
                </c:pt>
                <c:pt idx="64">
                  <c:v>527.759815789948</c:v>
                </c:pt>
                <c:pt idx="65">
                  <c:v>521.878961933174</c:v>
                </c:pt>
                <c:pt idx="66">
                  <c:v>522.182633918359</c:v>
                </c:pt>
                <c:pt idx="67">
                  <c:v>504.413192153812</c:v>
                </c:pt>
                <c:pt idx="68">
                  <c:v>495.246723379879</c:v>
                </c:pt>
                <c:pt idx="69">
                  <c:v>488.634029677992</c:v>
                </c:pt>
                <c:pt idx="70">
                  <c:v>489.331791114877</c:v>
                </c:pt>
                <c:pt idx="71">
                  <c:v>478.436828249398</c:v>
                </c:pt>
                <c:pt idx="72">
                  <c:v>467.805575591925</c:v>
                </c:pt>
                <c:pt idx="73">
                  <c:v>453.123526592592</c:v>
                </c:pt>
                <c:pt idx="74">
                  <c:v>444.281334013158</c:v>
                </c:pt>
                <c:pt idx="75">
                  <c:v>436.232778952612</c:v>
                </c:pt>
                <c:pt idx="76">
                  <c:v>434.525549209536</c:v>
                </c:pt>
                <c:pt idx="77">
                  <c:v>434.083381392334</c:v>
                </c:pt>
                <c:pt idx="78">
                  <c:v>422.175559364649</c:v>
                </c:pt>
                <c:pt idx="79">
                  <c:v>414.065225219154</c:v>
                </c:pt>
                <c:pt idx="80">
                  <c:v>408.897456865664</c:v>
                </c:pt>
                <c:pt idx="81">
                  <c:v>398.397589382809</c:v>
                </c:pt>
                <c:pt idx="82">
                  <c:v>391.718867669088</c:v>
                </c:pt>
                <c:pt idx="83">
                  <c:v>388.211978479158</c:v>
                </c:pt>
                <c:pt idx="84">
                  <c:v>388.297879703294</c:v>
                </c:pt>
                <c:pt idx="85">
                  <c:v>381.310413626362</c:v>
                </c:pt>
                <c:pt idx="86">
                  <c:v>375.087813259954</c:v>
                </c:pt>
                <c:pt idx="87">
                  <c:v>365.66033734757</c:v>
                </c:pt>
                <c:pt idx="88">
                  <c:v>359.667717645188</c:v>
                </c:pt>
                <c:pt idx="89">
                  <c:v>354.113088320009</c:v>
                </c:pt>
                <c:pt idx="90">
                  <c:v>351.394575781394</c:v>
                </c:pt>
                <c:pt idx="91">
                  <c:v>351.246968750313</c:v>
                </c:pt>
                <c:pt idx="92">
                  <c:v>344.175230341255</c:v>
                </c:pt>
                <c:pt idx="93">
                  <c:v>337.719524313442</c:v>
                </c:pt>
                <c:pt idx="94">
                  <c:v>334.521503004984</c:v>
                </c:pt>
                <c:pt idx="95">
                  <c:v>327.300189524944</c:v>
                </c:pt>
                <c:pt idx="96">
                  <c:v>322.728747710792</c:v>
                </c:pt>
                <c:pt idx="97">
                  <c:v>319.348123745213</c:v>
                </c:pt>
                <c:pt idx="98">
                  <c:v>317.6839675657</c:v>
                </c:pt>
                <c:pt idx="99">
                  <c:v>317.626072270531</c:v>
                </c:pt>
                <c:pt idx="100">
                  <c:v>312.074005183399</c:v>
                </c:pt>
                <c:pt idx="101">
                  <c:v>305.695290749158</c:v>
                </c:pt>
                <c:pt idx="102">
                  <c:v>302.61220683009</c:v>
                </c:pt>
                <c:pt idx="103">
                  <c:v>298.226877359453</c:v>
                </c:pt>
                <c:pt idx="104">
                  <c:v>294.36329254372</c:v>
                </c:pt>
                <c:pt idx="105">
                  <c:v>292.099507781395</c:v>
                </c:pt>
                <c:pt idx="106">
                  <c:v>286.803004098484</c:v>
                </c:pt>
                <c:pt idx="107">
                  <c:v>282.738911259119</c:v>
                </c:pt>
                <c:pt idx="108">
                  <c:v>280.01385234325</c:v>
                </c:pt>
                <c:pt idx="109">
                  <c:v>274.988059090827</c:v>
                </c:pt>
                <c:pt idx="110">
                  <c:v>271.44977946785</c:v>
                </c:pt>
                <c:pt idx="111">
                  <c:v>269.76959687198</c:v>
                </c:pt>
                <c:pt idx="112">
                  <c:v>268.064748723623</c:v>
                </c:pt>
                <c:pt idx="113">
                  <c:v>268.130049544374</c:v>
                </c:pt>
                <c:pt idx="114">
                  <c:v>264.544513721986</c:v>
                </c:pt>
                <c:pt idx="115">
                  <c:v>259.917554823065</c:v>
                </c:pt>
                <c:pt idx="116">
                  <c:v>259.228433156476</c:v>
                </c:pt>
                <c:pt idx="117">
                  <c:v>257.274170265156</c:v>
                </c:pt>
                <c:pt idx="118">
                  <c:v>253.810419977825</c:v>
                </c:pt>
                <c:pt idx="119">
                  <c:v>250.636488322324</c:v>
                </c:pt>
                <c:pt idx="120">
                  <c:v>246.916127709281</c:v>
                </c:pt>
                <c:pt idx="121">
                  <c:v>243.393424872928</c:v>
                </c:pt>
                <c:pt idx="122">
                  <c:v>241.738202009951</c:v>
                </c:pt>
                <c:pt idx="123">
                  <c:v>237.97352785626</c:v>
                </c:pt>
                <c:pt idx="124">
                  <c:v>235.571769849374</c:v>
                </c:pt>
                <c:pt idx="125">
                  <c:v>233.733152009502</c:v>
                </c:pt>
                <c:pt idx="126">
                  <c:v>233.037682067097</c:v>
                </c:pt>
                <c:pt idx="127">
                  <c:v>233.091635760775</c:v>
                </c:pt>
                <c:pt idx="128">
                  <c:v>230.282532131931</c:v>
                </c:pt>
                <c:pt idx="129">
                  <c:v>226.894335446682</c:v>
                </c:pt>
                <c:pt idx="130">
                  <c:v>225.410388816882</c:v>
                </c:pt>
                <c:pt idx="131">
                  <c:v>223.643893980905</c:v>
                </c:pt>
                <c:pt idx="132">
                  <c:v>223.478629595536</c:v>
                </c:pt>
                <c:pt idx="133">
                  <c:v>220.544339470323</c:v>
                </c:pt>
                <c:pt idx="134">
                  <c:v>218.21758774106</c:v>
                </c:pt>
                <c:pt idx="135">
                  <c:v>215.505801372403</c:v>
                </c:pt>
                <c:pt idx="136">
                  <c:v>213.240104668823</c:v>
                </c:pt>
                <c:pt idx="137">
                  <c:v>211.610619459415</c:v>
                </c:pt>
                <c:pt idx="138">
                  <c:v>208.754205888191</c:v>
                </c:pt>
                <c:pt idx="139">
                  <c:v>206.563810689325</c:v>
                </c:pt>
                <c:pt idx="140">
                  <c:v>205.677431138394</c:v>
                </c:pt>
                <c:pt idx="141">
                  <c:v>204.306661737903</c:v>
                </c:pt>
                <c:pt idx="142">
                  <c:v>202.565188384632</c:v>
                </c:pt>
                <c:pt idx="143">
                  <c:v>199.822875125547</c:v>
                </c:pt>
                <c:pt idx="144">
                  <c:v>198.210716509566</c:v>
                </c:pt>
                <c:pt idx="145">
                  <c:v>197.411591010696</c:v>
                </c:pt>
                <c:pt idx="146">
                  <c:v>197.197577709814</c:v>
                </c:pt>
                <c:pt idx="147">
                  <c:v>197.263876891491</c:v>
                </c:pt>
                <c:pt idx="148">
                  <c:v>195.085774120048</c:v>
                </c:pt>
                <c:pt idx="149">
                  <c:v>192.902588642575</c:v>
                </c:pt>
                <c:pt idx="150">
                  <c:v>190.735007478834</c:v>
                </c:pt>
                <c:pt idx="151">
                  <c:v>189.859680741403</c:v>
                </c:pt>
                <c:pt idx="152">
                  <c:v>187.578603794001</c:v>
                </c:pt>
                <c:pt idx="153">
                  <c:v>186.091514832682</c:v>
                </c:pt>
                <c:pt idx="154">
                  <c:v>184.843826078098</c:v>
                </c:pt>
                <c:pt idx="155">
                  <c:v>184.166443815757</c:v>
                </c:pt>
                <c:pt idx="156">
                  <c:v>182.68772507488</c:v>
                </c:pt>
                <c:pt idx="157">
                  <c:v>180.672364697848</c:v>
                </c:pt>
                <c:pt idx="158">
                  <c:v>179.44214004686</c:v>
                </c:pt>
                <c:pt idx="159">
                  <c:v>178.358007207322</c:v>
                </c:pt>
                <c:pt idx="160">
                  <c:v>177.331613992138</c:v>
                </c:pt>
                <c:pt idx="161">
                  <c:v>175.98061492568</c:v>
                </c:pt>
                <c:pt idx="162">
                  <c:v>175.834177390182</c:v>
                </c:pt>
                <c:pt idx="163">
                  <c:v>173.943761822357</c:v>
                </c:pt>
                <c:pt idx="164">
                  <c:v>172.747895292831</c:v>
                </c:pt>
                <c:pt idx="165">
                  <c:v>171.746885574681</c:v>
                </c:pt>
                <c:pt idx="166">
                  <c:v>170.053266055678</c:v>
                </c:pt>
                <c:pt idx="167">
                  <c:v>168.579726387694</c:v>
                </c:pt>
                <c:pt idx="168">
                  <c:v>168.134143060873</c:v>
                </c:pt>
                <c:pt idx="169">
                  <c:v>167.207757775034</c:v>
                </c:pt>
                <c:pt idx="170">
                  <c:v>166.235479446163</c:v>
                </c:pt>
                <c:pt idx="171">
                  <c:v>164.513173918701</c:v>
                </c:pt>
                <c:pt idx="172">
                  <c:v>163.455414787431</c:v>
                </c:pt>
                <c:pt idx="173">
                  <c:v>162.39321663229</c:v>
                </c:pt>
                <c:pt idx="174">
                  <c:v>161.223163354509</c:v>
                </c:pt>
                <c:pt idx="175">
                  <c:v>160.761754111136</c:v>
                </c:pt>
                <c:pt idx="176">
                  <c:v>160.935346726228</c:v>
                </c:pt>
                <c:pt idx="177">
                  <c:v>161.112683846565</c:v>
                </c:pt>
                <c:pt idx="178">
                  <c:v>159.664867452178</c:v>
                </c:pt>
                <c:pt idx="179">
                  <c:v>158.334943470529</c:v>
                </c:pt>
                <c:pt idx="180">
                  <c:v>157.148902448819</c:v>
                </c:pt>
                <c:pt idx="181">
                  <c:v>156.227202667061</c:v>
                </c:pt>
                <c:pt idx="182">
                  <c:v>155.28688023007</c:v>
                </c:pt>
                <c:pt idx="183">
                  <c:v>154.980780792489</c:v>
                </c:pt>
                <c:pt idx="184">
                  <c:v>154.057532796135</c:v>
                </c:pt>
                <c:pt idx="185">
                  <c:v>152.813388386298</c:v>
                </c:pt>
                <c:pt idx="186">
                  <c:v>151.904947795459</c:v>
                </c:pt>
                <c:pt idx="187">
                  <c:v>151.369759305267</c:v>
                </c:pt>
                <c:pt idx="188">
                  <c:v>150.571409363822</c:v>
                </c:pt>
                <c:pt idx="189">
                  <c:v>149.93693852093</c:v>
                </c:pt>
                <c:pt idx="190">
                  <c:v>149.223723850469</c:v>
                </c:pt>
                <c:pt idx="191">
                  <c:v>148.070293686615</c:v>
                </c:pt>
                <c:pt idx="192">
                  <c:v>148.301346665708</c:v>
                </c:pt>
                <c:pt idx="193">
                  <c:v>147.485204849624</c:v>
                </c:pt>
                <c:pt idx="194">
                  <c:v>146.523124916424</c:v>
                </c:pt>
                <c:pt idx="195">
                  <c:v>145.626643234367</c:v>
                </c:pt>
                <c:pt idx="196">
                  <c:v>145.619471248887</c:v>
                </c:pt>
                <c:pt idx="197">
                  <c:v>145.024302342787</c:v>
                </c:pt>
                <c:pt idx="198">
                  <c:v>145.092252495334</c:v>
                </c:pt>
                <c:pt idx="199">
                  <c:v>144.183141519111</c:v>
                </c:pt>
                <c:pt idx="200">
                  <c:v>143.532528085455</c:v>
                </c:pt>
                <c:pt idx="201">
                  <c:v>143.204340674109</c:v>
                </c:pt>
                <c:pt idx="202">
                  <c:v>142.524414207689</c:v>
                </c:pt>
                <c:pt idx="203">
                  <c:v>141.889859430137</c:v>
                </c:pt>
                <c:pt idx="204">
                  <c:v>141.20547786375</c:v>
                </c:pt>
                <c:pt idx="205">
                  <c:v>141.166994314883</c:v>
                </c:pt>
                <c:pt idx="206">
                  <c:v>141.456538372322</c:v>
                </c:pt>
                <c:pt idx="207">
                  <c:v>142.113500181</c:v>
                </c:pt>
                <c:pt idx="208">
                  <c:v>141.965541196644</c:v>
                </c:pt>
                <c:pt idx="209">
                  <c:v>141.263701262134</c:v>
                </c:pt>
                <c:pt idx="210">
                  <c:v>140.972401593234</c:v>
                </c:pt>
                <c:pt idx="211">
                  <c:v>140.270786528479</c:v>
                </c:pt>
                <c:pt idx="212">
                  <c:v>140.30524997454</c:v>
                </c:pt>
                <c:pt idx="213">
                  <c:v>139.67000551133</c:v>
                </c:pt>
                <c:pt idx="214">
                  <c:v>139.522461305244</c:v>
                </c:pt>
                <c:pt idx="215">
                  <c:v>139.740659781796</c:v>
                </c:pt>
                <c:pt idx="216">
                  <c:v>139.064577061044</c:v>
                </c:pt>
                <c:pt idx="217">
                  <c:v>138.814013205257</c:v>
                </c:pt>
                <c:pt idx="218">
                  <c:v>138.424050212815</c:v>
                </c:pt>
                <c:pt idx="219">
                  <c:v>138.2277408606</c:v>
                </c:pt>
                <c:pt idx="220">
                  <c:v>137.72645384478</c:v>
                </c:pt>
                <c:pt idx="221">
                  <c:v>137.866644238358</c:v>
                </c:pt>
                <c:pt idx="222">
                  <c:v>136.920576939012</c:v>
                </c:pt>
                <c:pt idx="223">
                  <c:v>137.526693029338</c:v>
                </c:pt>
                <c:pt idx="224">
                  <c:v>136.989298116893</c:v>
                </c:pt>
                <c:pt idx="225">
                  <c:v>137.020221086777</c:v>
                </c:pt>
                <c:pt idx="226">
                  <c:v>137.29891722667</c:v>
                </c:pt>
                <c:pt idx="227">
                  <c:v>136.854864826298</c:v>
                </c:pt>
                <c:pt idx="228">
                  <c:v>135.791930936613</c:v>
                </c:pt>
                <c:pt idx="229">
                  <c:v>135.635417211777</c:v>
                </c:pt>
                <c:pt idx="230">
                  <c:v>135.973342264541</c:v>
                </c:pt>
                <c:pt idx="231">
                  <c:v>135.85858299634</c:v>
                </c:pt>
                <c:pt idx="232">
                  <c:v>135.475098403581</c:v>
                </c:pt>
                <c:pt idx="233">
                  <c:v>135.165527553814</c:v>
                </c:pt>
                <c:pt idx="234">
                  <c:v>134.781568166216</c:v>
                </c:pt>
                <c:pt idx="235">
                  <c:v>135.000553416227</c:v>
                </c:pt>
                <c:pt idx="236">
                  <c:v>135.141585992011</c:v>
                </c:pt>
                <c:pt idx="237">
                  <c:v>134.418248829712</c:v>
                </c:pt>
                <c:pt idx="238">
                  <c:v>135.135525943246</c:v>
                </c:pt>
                <c:pt idx="239">
                  <c:v>135.37919004734</c:v>
                </c:pt>
                <c:pt idx="240">
                  <c:v>134.808416372363</c:v>
                </c:pt>
                <c:pt idx="241">
                  <c:v>134.796939817189</c:v>
                </c:pt>
                <c:pt idx="242">
                  <c:v>134.733786677313</c:v>
                </c:pt>
                <c:pt idx="243">
                  <c:v>134.262610357082</c:v>
                </c:pt>
                <c:pt idx="244">
                  <c:v>134.353144294719</c:v>
                </c:pt>
                <c:pt idx="245">
                  <c:v>135.191343249986</c:v>
                </c:pt>
                <c:pt idx="246">
                  <c:v>134.231443162974</c:v>
                </c:pt>
                <c:pt idx="247">
                  <c:v>134.15642276273</c:v>
                </c:pt>
                <c:pt idx="248">
                  <c:v>134.62444686553</c:v>
                </c:pt>
                <c:pt idx="249">
                  <c:v>133.963013236986</c:v>
                </c:pt>
                <c:pt idx="250">
                  <c:v>133.800492123175</c:v>
                </c:pt>
                <c:pt idx="251">
                  <c:v>133.773515299145</c:v>
                </c:pt>
                <c:pt idx="252">
                  <c:v>133.736793641796</c:v>
                </c:pt>
                <c:pt idx="253">
                  <c:v>133.104913295396</c:v>
                </c:pt>
                <c:pt idx="254">
                  <c:v>133.497737897914</c:v>
                </c:pt>
                <c:pt idx="255">
                  <c:v>133.621020528638</c:v>
                </c:pt>
                <c:pt idx="256">
                  <c:v>133.435252183894</c:v>
                </c:pt>
                <c:pt idx="257">
                  <c:v>133.851175092311</c:v>
                </c:pt>
                <c:pt idx="258">
                  <c:v>133.202927755261</c:v>
                </c:pt>
                <c:pt idx="259">
                  <c:v>133.972465100501</c:v>
                </c:pt>
                <c:pt idx="260">
                  <c:v>135.046315075154</c:v>
                </c:pt>
                <c:pt idx="261">
                  <c:v>134.03328889528</c:v>
                </c:pt>
                <c:pt idx="262">
                  <c:v>134.166729960123</c:v>
                </c:pt>
                <c:pt idx="263">
                  <c:v>134.219332415944</c:v>
                </c:pt>
                <c:pt idx="264">
                  <c:v>133.634172894282</c:v>
                </c:pt>
                <c:pt idx="265">
                  <c:v>133.806079437666</c:v>
                </c:pt>
                <c:pt idx="266">
                  <c:v>133.174961142988</c:v>
                </c:pt>
                <c:pt idx="267">
                  <c:v>133.723636629409</c:v>
                </c:pt>
                <c:pt idx="268">
                  <c:v>133.35746721021</c:v>
                </c:pt>
                <c:pt idx="269">
                  <c:v>133.757167821097</c:v>
                </c:pt>
                <c:pt idx="270">
                  <c:v>134.124692447338</c:v>
                </c:pt>
                <c:pt idx="271">
                  <c:v>133.846072912774</c:v>
                </c:pt>
                <c:pt idx="272">
                  <c:v>133.94191329064</c:v>
                </c:pt>
                <c:pt idx="273">
                  <c:v>133.446932093952</c:v>
                </c:pt>
                <c:pt idx="274">
                  <c:v>134.044523049425</c:v>
                </c:pt>
                <c:pt idx="275">
                  <c:v>134.132163867827</c:v>
                </c:pt>
                <c:pt idx="276">
                  <c:v>134.046786516521</c:v>
                </c:pt>
                <c:pt idx="277">
                  <c:v>133.921978508953</c:v>
                </c:pt>
                <c:pt idx="278">
                  <c:v>134.203897082045</c:v>
                </c:pt>
                <c:pt idx="279">
                  <c:v>133.978554027141</c:v>
                </c:pt>
                <c:pt idx="280">
                  <c:v>134.105846810812</c:v>
                </c:pt>
                <c:pt idx="281">
                  <c:v>133.893573162146</c:v>
                </c:pt>
                <c:pt idx="282">
                  <c:v>133.890942838518</c:v>
                </c:pt>
                <c:pt idx="283">
                  <c:v>133.955146273501</c:v>
                </c:pt>
                <c:pt idx="284">
                  <c:v>133.942967181993</c:v>
                </c:pt>
                <c:pt idx="285">
                  <c:v>133.927289955058</c:v>
                </c:pt>
                <c:pt idx="286">
                  <c:v>134.089440237052</c:v>
                </c:pt>
                <c:pt idx="287">
                  <c:v>133.519214176568</c:v>
                </c:pt>
                <c:pt idx="288">
                  <c:v>133.588665462341</c:v>
                </c:pt>
                <c:pt idx="289">
                  <c:v>133.60138981426</c:v>
                </c:pt>
                <c:pt idx="290">
                  <c:v>133.325837069515</c:v>
                </c:pt>
                <c:pt idx="291">
                  <c:v>133.215384396763</c:v>
                </c:pt>
                <c:pt idx="292">
                  <c:v>133.588821248806</c:v>
                </c:pt>
                <c:pt idx="293">
                  <c:v>133.471422460668</c:v>
                </c:pt>
                <c:pt idx="294">
                  <c:v>133.488169018812</c:v>
                </c:pt>
                <c:pt idx="295">
                  <c:v>133.493982394237</c:v>
                </c:pt>
                <c:pt idx="296">
                  <c:v>133.626537171195</c:v>
                </c:pt>
                <c:pt idx="297">
                  <c:v>133.486274044415</c:v>
                </c:pt>
                <c:pt idx="298">
                  <c:v>133.469337462748</c:v>
                </c:pt>
                <c:pt idx="299">
                  <c:v>133.540023558578</c:v>
                </c:pt>
                <c:pt idx="300">
                  <c:v>133.608595057007</c:v>
                </c:pt>
                <c:pt idx="301">
                  <c:v>133.526811188011</c:v>
                </c:pt>
                <c:pt idx="302">
                  <c:v>133.591894112999</c:v>
                </c:pt>
                <c:pt idx="303">
                  <c:v>133.543259495276</c:v>
                </c:pt>
                <c:pt idx="304">
                  <c:v>133.389544305198</c:v>
                </c:pt>
                <c:pt idx="305">
                  <c:v>133.45015587924</c:v>
                </c:pt>
                <c:pt idx="306">
                  <c:v>133.537684638904</c:v>
                </c:pt>
                <c:pt idx="307">
                  <c:v>133.354879991809</c:v>
                </c:pt>
                <c:pt idx="308">
                  <c:v>133.418218948427</c:v>
                </c:pt>
                <c:pt idx="309">
                  <c:v>133.486093525924</c:v>
                </c:pt>
                <c:pt idx="310">
                  <c:v>133.395019575936</c:v>
                </c:pt>
                <c:pt idx="311">
                  <c:v>133.510354611868</c:v>
                </c:pt>
                <c:pt idx="312">
                  <c:v>133.390753954324</c:v>
                </c:pt>
                <c:pt idx="313">
                  <c:v>133.576388382178</c:v>
                </c:pt>
                <c:pt idx="314">
                  <c:v>133.440836521292</c:v>
                </c:pt>
                <c:pt idx="315">
                  <c:v>133.53097912955</c:v>
                </c:pt>
                <c:pt idx="316">
                  <c:v>133.386444365074</c:v>
                </c:pt>
                <c:pt idx="317">
                  <c:v>133.282137295801</c:v>
                </c:pt>
                <c:pt idx="318">
                  <c:v>133.467156136868</c:v>
                </c:pt>
                <c:pt idx="319">
                  <c:v>133.389248005634</c:v>
                </c:pt>
                <c:pt idx="320">
                  <c:v>133.425222932767</c:v>
                </c:pt>
                <c:pt idx="321">
                  <c:v>133.411310020851</c:v>
                </c:pt>
                <c:pt idx="322">
                  <c:v>133.398209076547</c:v>
                </c:pt>
                <c:pt idx="323">
                  <c:v>133.414195961118</c:v>
                </c:pt>
                <c:pt idx="324">
                  <c:v>133.450346605848</c:v>
                </c:pt>
                <c:pt idx="325">
                  <c:v>133.435227157361</c:v>
                </c:pt>
                <c:pt idx="326">
                  <c:v>133.385701645292</c:v>
                </c:pt>
                <c:pt idx="327">
                  <c:v>133.393619849183</c:v>
                </c:pt>
                <c:pt idx="328">
                  <c:v>133.376080873303</c:v>
                </c:pt>
                <c:pt idx="329">
                  <c:v>133.380093357559</c:v>
                </c:pt>
                <c:pt idx="330">
                  <c:v>133.354779583917</c:v>
                </c:pt>
                <c:pt idx="331">
                  <c:v>133.333006014591</c:v>
                </c:pt>
                <c:pt idx="332">
                  <c:v>133.396645486241</c:v>
                </c:pt>
                <c:pt idx="333">
                  <c:v>133.400301259701</c:v>
                </c:pt>
                <c:pt idx="334">
                  <c:v>133.501921050234</c:v>
                </c:pt>
                <c:pt idx="335">
                  <c:v>133.406586502924</c:v>
                </c:pt>
                <c:pt idx="336">
                  <c:v>133.462614990614</c:v>
                </c:pt>
                <c:pt idx="337">
                  <c:v>133.433662955486</c:v>
                </c:pt>
                <c:pt idx="338">
                  <c:v>133.409621924711</c:v>
                </c:pt>
                <c:pt idx="339">
                  <c:v>133.388048040676</c:v>
                </c:pt>
                <c:pt idx="340">
                  <c:v>133.536879883867</c:v>
                </c:pt>
                <c:pt idx="341">
                  <c:v>133.437713647295</c:v>
                </c:pt>
                <c:pt idx="342">
                  <c:v>133.454918265109</c:v>
                </c:pt>
                <c:pt idx="343">
                  <c:v>133.464754853319</c:v>
                </c:pt>
                <c:pt idx="344">
                  <c:v>133.469748364535</c:v>
                </c:pt>
                <c:pt idx="345">
                  <c:v>133.431386254632</c:v>
                </c:pt>
                <c:pt idx="346">
                  <c:v>133.467221807427</c:v>
                </c:pt>
                <c:pt idx="347">
                  <c:v>133.484183205861</c:v>
                </c:pt>
                <c:pt idx="348">
                  <c:v>133.474176198052</c:v>
                </c:pt>
                <c:pt idx="349">
                  <c:v>133.437591436157</c:v>
                </c:pt>
                <c:pt idx="350">
                  <c:v>133.487811013481</c:v>
                </c:pt>
                <c:pt idx="351">
                  <c:v>133.496450757719</c:v>
                </c:pt>
                <c:pt idx="352">
                  <c:v>133.493923287865</c:v>
                </c:pt>
                <c:pt idx="353">
                  <c:v>133.512354000521</c:v>
                </c:pt>
                <c:pt idx="354">
                  <c:v>133.458202332709</c:v>
                </c:pt>
                <c:pt idx="355">
                  <c:v>133.461586380005</c:v>
                </c:pt>
                <c:pt idx="356">
                  <c:v>133.492679780892</c:v>
                </c:pt>
                <c:pt idx="357">
                  <c:v>133.462018972258</c:v>
                </c:pt>
                <c:pt idx="358">
                  <c:v>133.415781319553</c:v>
                </c:pt>
                <c:pt idx="359">
                  <c:v>133.432455904707</c:v>
                </c:pt>
                <c:pt idx="360">
                  <c:v>133.393624981428</c:v>
                </c:pt>
                <c:pt idx="361">
                  <c:v>133.418449586085</c:v>
                </c:pt>
                <c:pt idx="362">
                  <c:v>133.439605785976</c:v>
                </c:pt>
                <c:pt idx="363">
                  <c:v>133.404384901462</c:v>
                </c:pt>
                <c:pt idx="364">
                  <c:v>133.415677914457</c:v>
                </c:pt>
                <c:pt idx="365">
                  <c:v>133.388948328249</c:v>
                </c:pt>
                <c:pt idx="366">
                  <c:v>133.361353905875</c:v>
                </c:pt>
                <c:pt idx="367">
                  <c:v>133.396409807278</c:v>
                </c:pt>
                <c:pt idx="368">
                  <c:v>133.397153550151</c:v>
                </c:pt>
                <c:pt idx="369">
                  <c:v>133.409108842806</c:v>
                </c:pt>
                <c:pt idx="370">
                  <c:v>133.389071259912</c:v>
                </c:pt>
                <c:pt idx="371">
                  <c:v>133.38869679963</c:v>
                </c:pt>
                <c:pt idx="372">
                  <c:v>133.407176920221</c:v>
                </c:pt>
                <c:pt idx="373">
                  <c:v>133.417052766286</c:v>
                </c:pt>
                <c:pt idx="374">
                  <c:v>133.414741081934</c:v>
                </c:pt>
                <c:pt idx="375">
                  <c:v>133.431952408373</c:v>
                </c:pt>
                <c:pt idx="376">
                  <c:v>133.417683201325</c:v>
                </c:pt>
                <c:pt idx="377">
                  <c:v>133.400034512065</c:v>
                </c:pt>
                <c:pt idx="378">
                  <c:v>133.418864593873</c:v>
                </c:pt>
                <c:pt idx="379">
                  <c:v>133.423647819176</c:v>
                </c:pt>
                <c:pt idx="380">
                  <c:v>133.420347269131</c:v>
                </c:pt>
                <c:pt idx="381">
                  <c:v>133.423605882243</c:v>
                </c:pt>
                <c:pt idx="382">
                  <c:v>133.418089185895</c:v>
                </c:pt>
                <c:pt idx="383">
                  <c:v>133.415833396342</c:v>
                </c:pt>
                <c:pt idx="384">
                  <c:v>133.428182812841</c:v>
                </c:pt>
                <c:pt idx="385">
                  <c:v>133.425322384327</c:v>
                </c:pt>
                <c:pt idx="386">
                  <c:v>133.433450236577</c:v>
                </c:pt>
                <c:pt idx="387">
                  <c:v>133.437636185917</c:v>
                </c:pt>
                <c:pt idx="388">
                  <c:v>133.434791275928</c:v>
                </c:pt>
                <c:pt idx="389">
                  <c:v>133.438994946645</c:v>
                </c:pt>
                <c:pt idx="390">
                  <c:v>133.436381839838</c:v>
                </c:pt>
                <c:pt idx="391">
                  <c:v>133.438847894561</c:v>
                </c:pt>
                <c:pt idx="392">
                  <c:v>133.445002601963</c:v>
                </c:pt>
                <c:pt idx="393">
                  <c:v>133.45740393164</c:v>
                </c:pt>
                <c:pt idx="394">
                  <c:v>133.444041738898</c:v>
                </c:pt>
                <c:pt idx="395">
                  <c:v>133.444592057515</c:v>
                </c:pt>
                <c:pt idx="396">
                  <c:v>133.442716632056</c:v>
                </c:pt>
                <c:pt idx="397">
                  <c:v>133.443508405083</c:v>
                </c:pt>
                <c:pt idx="398">
                  <c:v>133.441443377596</c:v>
                </c:pt>
                <c:pt idx="399">
                  <c:v>133.433479300783</c:v>
                </c:pt>
                <c:pt idx="400">
                  <c:v>133.434769115099</c:v>
                </c:pt>
                <c:pt idx="401">
                  <c:v>133.440835757048</c:v>
                </c:pt>
                <c:pt idx="402">
                  <c:v>133.44376005769</c:v>
                </c:pt>
                <c:pt idx="403">
                  <c:v>133.431977819567</c:v>
                </c:pt>
                <c:pt idx="404">
                  <c:v>133.440807957644</c:v>
                </c:pt>
                <c:pt idx="405">
                  <c:v>133.441980137043</c:v>
                </c:pt>
                <c:pt idx="406">
                  <c:v>133.452612782788</c:v>
                </c:pt>
                <c:pt idx="407">
                  <c:v>133.437878460591</c:v>
                </c:pt>
                <c:pt idx="408">
                  <c:v>133.440572685964</c:v>
                </c:pt>
                <c:pt idx="409">
                  <c:v>133.439752641184</c:v>
                </c:pt>
                <c:pt idx="410">
                  <c:v>133.440978311623</c:v>
                </c:pt>
                <c:pt idx="411">
                  <c:v>133.436426993069</c:v>
                </c:pt>
                <c:pt idx="412">
                  <c:v>133.434609039976</c:v>
                </c:pt>
                <c:pt idx="413">
                  <c:v>133.434127122552</c:v>
                </c:pt>
                <c:pt idx="414">
                  <c:v>133.430835029581</c:v>
                </c:pt>
                <c:pt idx="415">
                  <c:v>133.437950878532</c:v>
                </c:pt>
                <c:pt idx="416">
                  <c:v>133.436003683025</c:v>
                </c:pt>
                <c:pt idx="417">
                  <c:v>133.435658334353</c:v>
                </c:pt>
                <c:pt idx="418">
                  <c:v>133.437153187986</c:v>
                </c:pt>
                <c:pt idx="419">
                  <c:v>133.435507337134</c:v>
                </c:pt>
                <c:pt idx="420">
                  <c:v>133.43422695721</c:v>
                </c:pt>
                <c:pt idx="421">
                  <c:v>133.436946761304</c:v>
                </c:pt>
                <c:pt idx="422">
                  <c:v>133.433289778055</c:v>
                </c:pt>
                <c:pt idx="423">
                  <c:v>133.433584770027</c:v>
                </c:pt>
                <c:pt idx="424">
                  <c:v>133.431518249444</c:v>
                </c:pt>
                <c:pt idx="425">
                  <c:v>133.429402284311</c:v>
                </c:pt>
                <c:pt idx="426">
                  <c:v>133.432632384869</c:v>
                </c:pt>
                <c:pt idx="427">
                  <c:v>133.435431228804</c:v>
                </c:pt>
                <c:pt idx="428">
                  <c:v>133.434187460831</c:v>
                </c:pt>
                <c:pt idx="429">
                  <c:v>133.432098094208</c:v>
                </c:pt>
                <c:pt idx="430">
                  <c:v>133.425628787196</c:v>
                </c:pt>
                <c:pt idx="431">
                  <c:v>133.432326457276</c:v>
                </c:pt>
                <c:pt idx="432">
                  <c:v>133.428190327735</c:v>
                </c:pt>
                <c:pt idx="433">
                  <c:v>133.430150962171</c:v>
                </c:pt>
                <c:pt idx="434">
                  <c:v>133.431366565176</c:v>
                </c:pt>
                <c:pt idx="435">
                  <c:v>133.432008837621</c:v>
                </c:pt>
                <c:pt idx="436">
                  <c:v>133.431950226596</c:v>
                </c:pt>
                <c:pt idx="437">
                  <c:v>133.431363798244</c:v>
                </c:pt>
                <c:pt idx="438">
                  <c:v>133.430635787755</c:v>
                </c:pt>
                <c:pt idx="439">
                  <c:v>133.430215762634</c:v>
                </c:pt>
                <c:pt idx="440">
                  <c:v>133.43005466245</c:v>
                </c:pt>
                <c:pt idx="441">
                  <c:v>133.43014048581</c:v>
                </c:pt>
                <c:pt idx="442">
                  <c:v>133.428711814977</c:v>
                </c:pt>
                <c:pt idx="443">
                  <c:v>133.431013480664</c:v>
                </c:pt>
                <c:pt idx="444">
                  <c:v>133.430112202279</c:v>
                </c:pt>
                <c:pt idx="445">
                  <c:v>133.429601624505</c:v>
                </c:pt>
                <c:pt idx="446">
                  <c:v>133.430391851769</c:v>
                </c:pt>
                <c:pt idx="447">
                  <c:v>133.430047800336</c:v>
                </c:pt>
                <c:pt idx="448">
                  <c:v>133.431237732663</c:v>
                </c:pt>
                <c:pt idx="449">
                  <c:v>133.431867665361</c:v>
                </c:pt>
                <c:pt idx="450">
                  <c:v>133.431300809278</c:v>
                </c:pt>
                <c:pt idx="451">
                  <c:v>133.429991550345</c:v>
                </c:pt>
                <c:pt idx="452">
                  <c:v>133.432620102107</c:v>
                </c:pt>
                <c:pt idx="453">
                  <c:v>133.433012094017</c:v>
                </c:pt>
                <c:pt idx="454">
                  <c:v>133.432531229975</c:v>
                </c:pt>
                <c:pt idx="455">
                  <c:v>133.428197103195</c:v>
                </c:pt>
                <c:pt idx="456">
                  <c:v>133.431137255702</c:v>
                </c:pt>
                <c:pt idx="457">
                  <c:v>133.431039154393</c:v>
                </c:pt>
                <c:pt idx="458">
                  <c:v>133.432296538285</c:v>
                </c:pt>
                <c:pt idx="459">
                  <c:v>133.430873758678</c:v>
                </c:pt>
                <c:pt idx="460">
                  <c:v>133.431733268352</c:v>
                </c:pt>
                <c:pt idx="461">
                  <c:v>133.431256031636</c:v>
                </c:pt>
                <c:pt idx="462">
                  <c:v>133.429498485807</c:v>
                </c:pt>
                <c:pt idx="463">
                  <c:v>133.428713254592</c:v>
                </c:pt>
                <c:pt idx="464">
                  <c:v>133.428920061379</c:v>
                </c:pt>
                <c:pt idx="465">
                  <c:v>133.429241666888</c:v>
                </c:pt>
                <c:pt idx="466">
                  <c:v>133.42856536782</c:v>
                </c:pt>
                <c:pt idx="467">
                  <c:v>133.428463856958</c:v>
                </c:pt>
                <c:pt idx="468">
                  <c:v>133.428611241869</c:v>
                </c:pt>
                <c:pt idx="469">
                  <c:v>133.429086490871</c:v>
                </c:pt>
                <c:pt idx="470">
                  <c:v>133.428614832209</c:v>
                </c:pt>
                <c:pt idx="471">
                  <c:v>133.42760293533</c:v>
                </c:pt>
                <c:pt idx="472">
                  <c:v>133.42881861521</c:v>
                </c:pt>
                <c:pt idx="473">
                  <c:v>133.428476557843</c:v>
                </c:pt>
                <c:pt idx="474">
                  <c:v>133.428119270497</c:v>
                </c:pt>
                <c:pt idx="475">
                  <c:v>133.428685931851</c:v>
                </c:pt>
                <c:pt idx="476">
                  <c:v>133.429316094742</c:v>
                </c:pt>
                <c:pt idx="477">
                  <c:v>133.428527678137</c:v>
                </c:pt>
                <c:pt idx="478">
                  <c:v>133.42776127176</c:v>
                </c:pt>
                <c:pt idx="479">
                  <c:v>133.428434409584</c:v>
                </c:pt>
                <c:pt idx="480">
                  <c:v>133.428720801922</c:v>
                </c:pt>
                <c:pt idx="481">
                  <c:v>133.428635085179</c:v>
                </c:pt>
                <c:pt idx="482">
                  <c:v>133.42864152245</c:v>
                </c:pt>
                <c:pt idx="483">
                  <c:v>133.428409726643</c:v>
                </c:pt>
                <c:pt idx="484">
                  <c:v>133.42832958717</c:v>
                </c:pt>
                <c:pt idx="485">
                  <c:v>133.428348695458</c:v>
                </c:pt>
                <c:pt idx="486">
                  <c:v>133.428328917989</c:v>
                </c:pt>
                <c:pt idx="487">
                  <c:v>133.428528175365</c:v>
                </c:pt>
                <c:pt idx="488">
                  <c:v>133.428338515431</c:v>
                </c:pt>
                <c:pt idx="489">
                  <c:v>133.428387526233</c:v>
                </c:pt>
                <c:pt idx="490">
                  <c:v>133.428676307616</c:v>
                </c:pt>
                <c:pt idx="491">
                  <c:v>133.428710355284</c:v>
                </c:pt>
                <c:pt idx="492">
                  <c:v>133.428646231478</c:v>
                </c:pt>
                <c:pt idx="493">
                  <c:v>133.428540026176</c:v>
                </c:pt>
                <c:pt idx="494">
                  <c:v>133.428505087129</c:v>
                </c:pt>
                <c:pt idx="495">
                  <c:v>133.428196073379</c:v>
                </c:pt>
                <c:pt idx="496">
                  <c:v>133.428098172468</c:v>
                </c:pt>
                <c:pt idx="497">
                  <c:v>133.428071938763</c:v>
                </c:pt>
                <c:pt idx="498">
                  <c:v>133.428064104386</c:v>
                </c:pt>
                <c:pt idx="499">
                  <c:v>133.428103311424</c:v>
                </c:pt>
                <c:pt idx="500">
                  <c:v>133.428101417052</c:v>
                </c:pt>
                <c:pt idx="501">
                  <c:v>133.428484265629</c:v>
                </c:pt>
                <c:pt idx="502">
                  <c:v>133.428051487978</c:v>
                </c:pt>
                <c:pt idx="503">
                  <c:v>133.428080118832</c:v>
                </c:pt>
                <c:pt idx="504">
                  <c:v>133.427680969323</c:v>
                </c:pt>
                <c:pt idx="505">
                  <c:v>133.428015641565</c:v>
                </c:pt>
                <c:pt idx="506">
                  <c:v>133.428125473044</c:v>
                </c:pt>
                <c:pt idx="507">
                  <c:v>133.42807896264</c:v>
                </c:pt>
                <c:pt idx="508">
                  <c:v>133.428093746746</c:v>
                </c:pt>
                <c:pt idx="509">
                  <c:v>133.428251517137</c:v>
                </c:pt>
                <c:pt idx="510">
                  <c:v>133.428164467898</c:v>
                </c:pt>
                <c:pt idx="511">
                  <c:v>133.428361774299</c:v>
                </c:pt>
                <c:pt idx="512">
                  <c:v>133.428439274106</c:v>
                </c:pt>
                <c:pt idx="513">
                  <c:v>133.428238608016</c:v>
                </c:pt>
                <c:pt idx="514">
                  <c:v>133.428244139804</c:v>
                </c:pt>
                <c:pt idx="515">
                  <c:v>133.428241516764</c:v>
                </c:pt>
                <c:pt idx="516">
                  <c:v>133.428202489184</c:v>
                </c:pt>
                <c:pt idx="517">
                  <c:v>133.428150772482</c:v>
                </c:pt>
                <c:pt idx="518">
                  <c:v>133.428104638673</c:v>
                </c:pt>
                <c:pt idx="519">
                  <c:v>133.428128372359</c:v>
                </c:pt>
                <c:pt idx="520">
                  <c:v>133.427926401922</c:v>
                </c:pt>
                <c:pt idx="521">
                  <c:v>133.428095687363</c:v>
                </c:pt>
                <c:pt idx="522">
                  <c:v>133.428242648478</c:v>
                </c:pt>
                <c:pt idx="523">
                  <c:v>133.428087573057</c:v>
                </c:pt>
                <c:pt idx="524">
                  <c:v>133.428121005109</c:v>
                </c:pt>
                <c:pt idx="525">
                  <c:v>133.428130045236</c:v>
                </c:pt>
                <c:pt idx="526">
                  <c:v>133.427894990065</c:v>
                </c:pt>
                <c:pt idx="527">
                  <c:v>133.42792261472</c:v>
                </c:pt>
                <c:pt idx="528">
                  <c:v>133.42790127006</c:v>
                </c:pt>
                <c:pt idx="529">
                  <c:v>133.427801975771</c:v>
                </c:pt>
                <c:pt idx="530">
                  <c:v>133.427877889066</c:v>
                </c:pt>
                <c:pt idx="531">
                  <c:v>133.427903644945</c:v>
                </c:pt>
                <c:pt idx="532">
                  <c:v>133.427945946018</c:v>
                </c:pt>
                <c:pt idx="533">
                  <c:v>133.427897232035</c:v>
                </c:pt>
                <c:pt idx="534">
                  <c:v>133.428009038629</c:v>
                </c:pt>
                <c:pt idx="535">
                  <c:v>133.427973631944</c:v>
                </c:pt>
                <c:pt idx="536">
                  <c:v>133.427940006012</c:v>
                </c:pt>
                <c:pt idx="537">
                  <c:v>133.427879530145</c:v>
                </c:pt>
                <c:pt idx="538">
                  <c:v>133.427940253779</c:v>
                </c:pt>
                <c:pt idx="539">
                  <c:v>133.428006371484</c:v>
                </c:pt>
                <c:pt idx="540">
                  <c:v>133.427928161701</c:v>
                </c:pt>
                <c:pt idx="541">
                  <c:v>133.427971351958</c:v>
                </c:pt>
                <c:pt idx="542">
                  <c:v>133.428004844961</c:v>
                </c:pt>
                <c:pt idx="543">
                  <c:v>133.428014084592</c:v>
                </c:pt>
                <c:pt idx="544">
                  <c:v>133.427981740274</c:v>
                </c:pt>
                <c:pt idx="545">
                  <c:v>133.428023978271</c:v>
                </c:pt>
                <c:pt idx="546">
                  <c:v>133.42808255103</c:v>
                </c:pt>
                <c:pt idx="547">
                  <c:v>133.427989147537</c:v>
                </c:pt>
                <c:pt idx="548">
                  <c:v>133.427927430756</c:v>
                </c:pt>
                <c:pt idx="549">
                  <c:v>133.427992851106</c:v>
                </c:pt>
                <c:pt idx="550">
                  <c:v>133.427944047277</c:v>
                </c:pt>
                <c:pt idx="551">
                  <c:v>133.427939049977</c:v>
                </c:pt>
                <c:pt idx="552">
                  <c:v>133.427976739322</c:v>
                </c:pt>
                <c:pt idx="553">
                  <c:v>133.427935428448</c:v>
                </c:pt>
                <c:pt idx="554">
                  <c:v>133.427837691866</c:v>
                </c:pt>
                <c:pt idx="555">
                  <c:v>133.427857549053</c:v>
                </c:pt>
                <c:pt idx="556">
                  <c:v>133.427837429951</c:v>
                </c:pt>
                <c:pt idx="557">
                  <c:v>133.427845886073</c:v>
                </c:pt>
                <c:pt idx="558">
                  <c:v>133.427785881304</c:v>
                </c:pt>
                <c:pt idx="559">
                  <c:v>133.427827945091</c:v>
                </c:pt>
                <c:pt idx="560">
                  <c:v>133.427842330894</c:v>
                </c:pt>
                <c:pt idx="561">
                  <c:v>133.427809570446</c:v>
                </c:pt>
                <c:pt idx="562">
                  <c:v>133.427787363791</c:v>
                </c:pt>
                <c:pt idx="563">
                  <c:v>133.427796681081</c:v>
                </c:pt>
                <c:pt idx="564">
                  <c:v>133.427822149805</c:v>
                </c:pt>
                <c:pt idx="565">
                  <c:v>133.427827676898</c:v>
                </c:pt>
                <c:pt idx="566">
                  <c:v>133.427836795656</c:v>
                </c:pt>
                <c:pt idx="567">
                  <c:v>133.427770926334</c:v>
                </c:pt>
                <c:pt idx="568">
                  <c:v>133.427799098663</c:v>
                </c:pt>
                <c:pt idx="569">
                  <c:v>133.427839400761</c:v>
                </c:pt>
                <c:pt idx="570">
                  <c:v>133.427789035308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10.1437914611539</c:v>
                </c:pt>
                <c:pt idx="2">
                  <c:v>11.4769271962543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10.2353306966752</c:v>
                </c:pt>
                <c:pt idx="2">
                  <c:v>11.1969228547257</c:v>
                </c:pt>
                <c:pt idx="3">
                  <c:v>0.389144175035346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0.0915392355212299</c:v>
                </c:pt>
                <c:pt idx="2">
                  <c:v>9.8637871196254</c:v>
                </c:pt>
                <c:pt idx="3">
                  <c:v>11.8660713712896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10.1775201932237</c:v>
                </c:pt>
                <c:pt idx="2">
                  <c:v>11.5550843299543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10.2627407385204</c:v>
                </c:pt>
                <c:pt idx="2">
                  <c:v>11.2941578255907</c:v>
                </c:pt>
                <c:pt idx="3">
                  <c:v>0.362599110763186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0.0852205452967035</c:v>
                </c:pt>
                <c:pt idx="2">
                  <c:v>9.91659368886009</c:v>
                </c:pt>
                <c:pt idx="3">
                  <c:v>11.9176834407175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10.1824099109696</c:v>
                </c:pt>
                <c:pt idx="2">
                  <c:v>11.590445125107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10.2627515840879</c:v>
                </c:pt>
                <c:pt idx="2">
                  <c:v>11.344342285838</c:v>
                </c:pt>
                <c:pt idx="3">
                  <c:v>0.34206277148128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0.0803416731183537</c:v>
                </c:pt>
                <c:pt idx="2">
                  <c:v>9.93630707170053</c:v>
                </c:pt>
                <c:pt idx="3">
                  <c:v>11.9325078965883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10204406.2865049</v>
      </c>
      <c r="C2">
        <v>0</v>
      </c>
      <c r="D2">
        <v>3091868.32543576</v>
      </c>
      <c r="E2">
        <v>3083004.55404541</v>
      </c>
      <c r="F2">
        <v>834852.556008965</v>
      </c>
      <c r="G2">
        <v>3194680.85101477</v>
      </c>
    </row>
    <row r="3" spans="1:7">
      <c r="A3">
        <v>1</v>
      </c>
      <c r="B3">
        <v>43283401.4118606</v>
      </c>
      <c r="C3">
        <v>689035.389951868</v>
      </c>
      <c r="D3">
        <v>20651719.7014908</v>
      </c>
      <c r="E3">
        <v>3083004.55404541</v>
      </c>
      <c r="F3">
        <v>8348525.56008965</v>
      </c>
      <c r="G3">
        <v>10511116.206283</v>
      </c>
    </row>
    <row r="4" spans="1:7">
      <c r="A4">
        <v>2</v>
      </c>
      <c r="B4">
        <v>42787850.0134483</v>
      </c>
      <c r="C4">
        <v>689815.76247878</v>
      </c>
      <c r="D4">
        <v>20522709.4069817</v>
      </c>
      <c r="E4">
        <v>3083004.55404541</v>
      </c>
      <c r="F4">
        <v>8105978.28796122</v>
      </c>
      <c r="G4">
        <v>10386342.0019812</v>
      </c>
    </row>
    <row r="5" spans="1:7">
      <c r="A5">
        <v>3</v>
      </c>
      <c r="B5">
        <v>42295047.826365</v>
      </c>
      <c r="C5">
        <v>690590.622177847</v>
      </c>
      <c r="D5">
        <v>20397229.9903702</v>
      </c>
      <c r="E5">
        <v>3083004.55404541</v>
      </c>
      <c r="F5">
        <v>7863791.69539102</v>
      </c>
      <c r="G5">
        <v>10260430.9643805</v>
      </c>
    </row>
    <row r="6" spans="1:7">
      <c r="A6">
        <v>4</v>
      </c>
      <c r="B6">
        <v>41802622.4651726</v>
      </c>
      <c r="C6">
        <v>691361.219882908</v>
      </c>
      <c r="D6">
        <v>20272709.2287058</v>
      </c>
      <c r="E6">
        <v>3083004.55404541</v>
      </c>
      <c r="F6">
        <v>7621874.25634303</v>
      </c>
      <c r="G6">
        <v>10133673.2061954</v>
      </c>
    </row>
    <row r="7" spans="1:7">
      <c r="A7">
        <v>5</v>
      </c>
      <c r="B7">
        <v>41309205.0920262</v>
      </c>
      <c r="C7">
        <v>692128.567824901</v>
      </c>
      <c r="D7">
        <v>20147623.209189</v>
      </c>
      <c r="E7">
        <v>3083004.55404541</v>
      </c>
      <c r="F7">
        <v>7380155.07318553</v>
      </c>
      <c r="G7">
        <v>10006293.6877814</v>
      </c>
    </row>
    <row r="8" spans="1:7">
      <c r="A8">
        <v>6</v>
      </c>
      <c r="B8">
        <v>40817708.1887398</v>
      </c>
      <c r="C8">
        <v>692893.540860101</v>
      </c>
      <c r="D8">
        <v>20024758.6273409</v>
      </c>
      <c r="E8">
        <v>3083004.55404541</v>
      </c>
      <c r="F8">
        <v>7138576.667435</v>
      </c>
      <c r="G8">
        <v>9878474.79905836</v>
      </c>
    </row>
    <row r="9" spans="1:7">
      <c r="A9">
        <v>7</v>
      </c>
      <c r="B9">
        <v>40329998.8104438</v>
      </c>
      <c r="C9">
        <v>693656.944026545</v>
      </c>
      <c r="D9">
        <v>19905875.6685095</v>
      </c>
      <c r="E9">
        <v>3083004.55404541</v>
      </c>
      <c r="F9">
        <v>6897090.17618168</v>
      </c>
      <c r="G9">
        <v>9750371.46768074</v>
      </c>
    </row>
    <row r="10" spans="1:7">
      <c r="A10">
        <v>8</v>
      </c>
      <c r="B10">
        <v>39844532.6297956</v>
      </c>
      <c r="C10">
        <v>694419.562535816</v>
      </c>
      <c r="D10">
        <v>19789334.6037476</v>
      </c>
      <c r="E10">
        <v>3083004.55404541</v>
      </c>
      <c r="F10">
        <v>6655651.92159568</v>
      </c>
      <c r="G10">
        <v>9622121.98787114</v>
      </c>
    </row>
    <row r="11" spans="1:7">
      <c r="A11">
        <v>9</v>
      </c>
      <c r="B11">
        <v>39359592.9799368</v>
      </c>
      <c r="C11">
        <v>695182.203862681</v>
      </c>
      <c r="D11">
        <v>19673329.0045437</v>
      </c>
      <c r="E11">
        <v>3083004.55404541</v>
      </c>
      <c r="F11">
        <v>6414220.73851941</v>
      </c>
      <c r="G11">
        <v>9493856.47896565</v>
      </c>
    </row>
    <row r="12" spans="1:7">
      <c r="A12">
        <v>10</v>
      </c>
      <c r="B12">
        <v>38875379.3335298</v>
      </c>
      <c r="C12">
        <v>695945.738633812</v>
      </c>
      <c r="D12">
        <v>19557969.1439394</v>
      </c>
      <c r="E12">
        <v>3083004.55404541</v>
      </c>
      <c r="F12">
        <v>6172755.65173961</v>
      </c>
      <c r="G12">
        <v>9365704.24517158</v>
      </c>
    </row>
    <row r="13" spans="1:7">
      <c r="A13">
        <v>11</v>
      </c>
      <c r="B13">
        <v>38359952.3937798</v>
      </c>
      <c r="C13">
        <v>696366.476462148</v>
      </c>
      <c r="D13">
        <v>19418705.8529116</v>
      </c>
      <c r="E13">
        <v>3083004.55404541</v>
      </c>
      <c r="F13">
        <v>5918929.19320628</v>
      </c>
      <c r="G13">
        <v>9242946.31715439</v>
      </c>
    </row>
    <row r="14" spans="1:7">
      <c r="A14">
        <v>12</v>
      </c>
      <c r="B14">
        <v>37850317.888121</v>
      </c>
      <c r="C14">
        <v>696777.00724386</v>
      </c>
      <c r="D14">
        <v>19285175.0786121</v>
      </c>
      <c r="E14">
        <v>3083004.55404541</v>
      </c>
      <c r="F14">
        <v>5664417.82846</v>
      </c>
      <c r="G14">
        <v>9120943.41975964</v>
      </c>
    </row>
    <row r="15" spans="1:7">
      <c r="A15">
        <v>13</v>
      </c>
      <c r="B15">
        <v>37350407.7140679</v>
      </c>
      <c r="C15">
        <v>697170.74549351</v>
      </c>
      <c r="D15">
        <v>19161271.4352334</v>
      </c>
      <c r="E15">
        <v>3083004.55404541</v>
      </c>
      <c r="F15">
        <v>5408769.00693956</v>
      </c>
      <c r="G15">
        <v>9000191.97235598</v>
      </c>
    </row>
    <row r="16" spans="1:7">
      <c r="A16">
        <v>14</v>
      </c>
      <c r="B16">
        <v>25224807.2878116</v>
      </c>
      <c r="C16">
        <v>528433.277626831</v>
      </c>
      <c r="D16">
        <v>10992676.7782939</v>
      </c>
      <c r="E16">
        <v>3083004.55404541</v>
      </c>
      <c r="F16">
        <v>4174262.78004482</v>
      </c>
      <c r="G16">
        <v>6446429.89780064</v>
      </c>
    </row>
    <row r="17" spans="1:7">
      <c r="A17">
        <v>15</v>
      </c>
      <c r="B17">
        <v>21058337.9756156</v>
      </c>
      <c r="C17">
        <v>474903.11922343</v>
      </c>
      <c r="D17">
        <v>8226566.61395403</v>
      </c>
      <c r="E17">
        <v>3083004.55404541</v>
      </c>
      <c r="F17">
        <v>3702977.22203463</v>
      </c>
      <c r="G17">
        <v>5570886.46635807</v>
      </c>
    </row>
    <row r="18" spans="1:7">
      <c r="A18">
        <v>16</v>
      </c>
      <c r="B18">
        <v>19883867.8995134</v>
      </c>
      <c r="C18">
        <v>466163.564389552</v>
      </c>
      <c r="D18">
        <v>7547904.20361235</v>
      </c>
      <c r="E18">
        <v>3083004.55404541</v>
      </c>
      <c r="F18">
        <v>3472031.58261114</v>
      </c>
      <c r="G18">
        <v>5314763.99485499</v>
      </c>
    </row>
    <row r="19" spans="1:7">
      <c r="A19">
        <v>17</v>
      </c>
      <c r="B19">
        <v>19017985.1249778</v>
      </c>
      <c r="C19">
        <v>460685.713937829</v>
      </c>
      <c r="D19">
        <v>7057913.16698453</v>
      </c>
      <c r="E19">
        <v>3083004.55404541</v>
      </c>
      <c r="F19">
        <v>3291645.19449837</v>
      </c>
      <c r="G19">
        <v>5124736.49551165</v>
      </c>
    </row>
    <row r="20" spans="1:7">
      <c r="A20">
        <v>18</v>
      </c>
      <c r="B20">
        <v>18962528.5431655</v>
      </c>
      <c r="C20">
        <v>462215.300510434</v>
      </c>
      <c r="D20">
        <v>7059898.48714025</v>
      </c>
      <c r="E20">
        <v>3083004.55404541</v>
      </c>
      <c r="F20">
        <v>3248735.69240679</v>
      </c>
      <c r="G20">
        <v>5108674.50906265</v>
      </c>
    </row>
    <row r="21" spans="1:7">
      <c r="A21">
        <v>19</v>
      </c>
      <c r="B21">
        <v>18309015.4899008</v>
      </c>
      <c r="C21">
        <v>458146.244895673</v>
      </c>
      <c r="D21">
        <v>6685252.42243211</v>
      </c>
      <c r="E21">
        <v>3083004.55404541</v>
      </c>
      <c r="F21">
        <v>3116920.72419977</v>
      </c>
      <c r="G21">
        <v>4965691.54432789</v>
      </c>
    </row>
    <row r="22" spans="1:7">
      <c r="A22">
        <v>20</v>
      </c>
      <c r="B22">
        <v>18250708.3105111</v>
      </c>
      <c r="C22">
        <v>459594.242232908</v>
      </c>
      <c r="D22">
        <v>6684795.88958076</v>
      </c>
      <c r="E22">
        <v>3083004.55404541</v>
      </c>
      <c r="F22">
        <v>3074744.87489359</v>
      </c>
      <c r="G22">
        <v>4948568.74975843</v>
      </c>
    </row>
    <row r="23" spans="1:7">
      <c r="A23">
        <v>21</v>
      </c>
      <c r="B23">
        <v>17733211.3191579</v>
      </c>
      <c r="C23">
        <v>456533.318986706</v>
      </c>
      <c r="D23">
        <v>6387542.32395791</v>
      </c>
      <c r="E23">
        <v>3083004.55404541</v>
      </c>
      <c r="F23">
        <v>2972761.91516087</v>
      </c>
      <c r="G23">
        <v>4833369.20700704</v>
      </c>
    </row>
    <row r="24" spans="1:7">
      <c r="A24">
        <v>22</v>
      </c>
      <c r="B24">
        <v>17673084.2398462</v>
      </c>
      <c r="C24">
        <v>457919.945812275</v>
      </c>
      <c r="D24">
        <v>6385076.680361</v>
      </c>
      <c r="E24">
        <v>3083004.55404541</v>
      </c>
      <c r="F24">
        <v>2931270.49441164</v>
      </c>
      <c r="G24">
        <v>4815812.56521584</v>
      </c>
    </row>
    <row r="25" spans="1:7">
      <c r="A25">
        <v>23</v>
      </c>
      <c r="B25">
        <v>17258956.74004</v>
      </c>
      <c r="C25">
        <v>455526.376054338</v>
      </c>
      <c r="D25">
        <v>6144597.38728986</v>
      </c>
      <c r="E25">
        <v>3083004.55404541</v>
      </c>
      <c r="F25">
        <v>2851912.89279654</v>
      </c>
      <c r="G25">
        <v>4723915.52985382</v>
      </c>
    </row>
    <row r="26" spans="1:7">
      <c r="A26">
        <v>24</v>
      </c>
      <c r="B26">
        <v>17197764.6649196</v>
      </c>
      <c r="C26">
        <v>456863.664010029</v>
      </c>
      <c r="D26">
        <v>6140506.45699707</v>
      </c>
      <c r="E26">
        <v>3083004.55404541</v>
      </c>
      <c r="F26">
        <v>2811205.98530754</v>
      </c>
      <c r="G26">
        <v>4706184.00455957</v>
      </c>
    </row>
    <row r="27" spans="1:7">
      <c r="A27">
        <v>25</v>
      </c>
      <c r="B27">
        <v>16861194.6765468</v>
      </c>
      <c r="C27">
        <v>454898.614047713</v>
      </c>
      <c r="D27">
        <v>5941607.52169858</v>
      </c>
      <c r="E27">
        <v>3083004.55404541</v>
      </c>
      <c r="F27">
        <v>2749761.34764872</v>
      </c>
      <c r="G27">
        <v>4631922.63910641</v>
      </c>
    </row>
    <row r="28" spans="1:7">
      <c r="A28">
        <v>26</v>
      </c>
      <c r="B28">
        <v>16882102.0549875</v>
      </c>
      <c r="C28">
        <v>454990.805964906</v>
      </c>
      <c r="D28">
        <v>5946694.52702738</v>
      </c>
      <c r="E28">
        <v>3083004.55404541</v>
      </c>
      <c r="F28">
        <v>2760059.15745595</v>
      </c>
      <c r="G28">
        <v>4637353.01049384</v>
      </c>
    </row>
    <row r="29" spans="1:7">
      <c r="A29">
        <v>27</v>
      </c>
      <c r="B29">
        <v>17054543.4189712</v>
      </c>
      <c r="C29">
        <v>451303.871573352</v>
      </c>
      <c r="D29">
        <v>5917736.84064354</v>
      </c>
      <c r="E29">
        <v>3083004.55404541</v>
      </c>
      <c r="F29">
        <v>2909465.80939741</v>
      </c>
      <c r="G29">
        <v>4693032.34331155</v>
      </c>
    </row>
    <row r="30" spans="1:7">
      <c r="A30">
        <v>28</v>
      </c>
      <c r="B30">
        <v>16516564.0482441</v>
      </c>
      <c r="C30">
        <v>448738.366439801</v>
      </c>
      <c r="D30">
        <v>5676861.31079739</v>
      </c>
      <c r="E30">
        <v>3083004.55404541</v>
      </c>
      <c r="F30">
        <v>2743836.30549412</v>
      </c>
      <c r="G30">
        <v>4564123.51146742</v>
      </c>
    </row>
    <row r="31" spans="1:7">
      <c r="A31">
        <v>29</v>
      </c>
      <c r="B31">
        <v>15562925.9866163</v>
      </c>
      <c r="C31">
        <v>445483.591387343</v>
      </c>
      <c r="D31">
        <v>5139611.71143454</v>
      </c>
      <c r="E31">
        <v>3083004.55404541</v>
      </c>
      <c r="F31">
        <v>2541202.62146686</v>
      </c>
      <c r="G31">
        <v>4353623.50828213</v>
      </c>
    </row>
    <row r="32" spans="1:7">
      <c r="A32">
        <v>30</v>
      </c>
      <c r="B32">
        <v>14998047.8902431</v>
      </c>
      <c r="C32">
        <v>443658.139162932</v>
      </c>
      <c r="D32">
        <v>4800153.29617247</v>
      </c>
      <c r="E32">
        <v>3083004.55404541</v>
      </c>
      <c r="F32">
        <v>2440768.92052371</v>
      </c>
      <c r="G32">
        <v>4230462.98033858</v>
      </c>
    </row>
    <row r="33" spans="1:7">
      <c r="A33">
        <v>31</v>
      </c>
      <c r="B33">
        <v>14536522.952191</v>
      </c>
      <c r="C33">
        <v>442768.216316955</v>
      </c>
      <c r="D33">
        <v>4528738.9240289</v>
      </c>
      <c r="E33">
        <v>3083004.55404541</v>
      </c>
      <c r="F33">
        <v>2352787.06873919</v>
      </c>
      <c r="G33">
        <v>4129224.18906052</v>
      </c>
    </row>
    <row r="34" spans="1:7">
      <c r="A34">
        <v>32</v>
      </c>
      <c r="B34">
        <v>14398252.3336362</v>
      </c>
      <c r="C34">
        <v>447983.25695716</v>
      </c>
      <c r="D34">
        <v>4513413.58962643</v>
      </c>
      <c r="E34">
        <v>3083004.55404541</v>
      </c>
      <c r="F34">
        <v>2263388.6432539</v>
      </c>
      <c r="G34">
        <v>4090462.28975328</v>
      </c>
    </row>
    <row r="35" spans="1:7">
      <c r="A35">
        <v>33</v>
      </c>
      <c r="B35">
        <v>14439190.3455951</v>
      </c>
      <c r="C35">
        <v>446885.601077058</v>
      </c>
      <c r="D35">
        <v>4514226.56714449</v>
      </c>
      <c r="E35">
        <v>3083004.55404541</v>
      </c>
      <c r="F35">
        <v>2292774.40520843</v>
      </c>
      <c r="G35">
        <v>4102299.21811968</v>
      </c>
    </row>
    <row r="36" spans="1:7">
      <c r="A36">
        <v>34</v>
      </c>
      <c r="B36">
        <v>14043195.0725724</v>
      </c>
      <c r="C36">
        <v>447710.253863798</v>
      </c>
      <c r="D36">
        <v>4306999.21111815</v>
      </c>
      <c r="E36">
        <v>3083004.55404541</v>
      </c>
      <c r="F36">
        <v>2193169.01329455</v>
      </c>
      <c r="G36">
        <v>4012312.04025047</v>
      </c>
    </row>
    <row r="37" spans="1:7">
      <c r="A37">
        <v>35</v>
      </c>
      <c r="B37">
        <v>13912267.3461205</v>
      </c>
      <c r="C37">
        <v>447130.945788156</v>
      </c>
      <c r="D37">
        <v>4198364.666571</v>
      </c>
      <c r="E37">
        <v>3083004.55404541</v>
      </c>
      <c r="F37">
        <v>2194943.41821506</v>
      </c>
      <c r="G37">
        <v>3988823.76150087</v>
      </c>
    </row>
    <row r="38" spans="1:7">
      <c r="A38">
        <v>36</v>
      </c>
      <c r="B38">
        <v>13949175.9174153</v>
      </c>
      <c r="C38">
        <v>446113.784783673</v>
      </c>
      <c r="D38">
        <v>4199420.26269062</v>
      </c>
      <c r="E38">
        <v>3083004.55404541</v>
      </c>
      <c r="F38">
        <v>2220998.00644612</v>
      </c>
      <c r="G38">
        <v>3999639.30944948</v>
      </c>
    </row>
    <row r="39" spans="1:7">
      <c r="A39">
        <v>37</v>
      </c>
      <c r="B39">
        <v>13659141.542287</v>
      </c>
      <c r="C39">
        <v>447504.497350603</v>
      </c>
      <c r="D39">
        <v>4060129.11313233</v>
      </c>
      <c r="E39">
        <v>3083004.55404541</v>
      </c>
      <c r="F39">
        <v>2135664.07508839</v>
      </c>
      <c r="G39">
        <v>3932839.30267029</v>
      </c>
    </row>
    <row r="40" spans="1:7">
      <c r="A40">
        <v>38</v>
      </c>
      <c r="B40">
        <v>13433996.6607417</v>
      </c>
      <c r="C40">
        <v>451878.496455156</v>
      </c>
      <c r="D40">
        <v>3988846.34109623</v>
      </c>
      <c r="E40">
        <v>3083004.55404541</v>
      </c>
      <c r="F40">
        <v>2034997.77244878</v>
      </c>
      <c r="G40">
        <v>3875269.49669616</v>
      </c>
    </row>
    <row r="41" spans="1:7">
      <c r="A41">
        <v>39</v>
      </c>
      <c r="B41">
        <v>13467057.7726643</v>
      </c>
      <c r="C41">
        <v>450912.21140709</v>
      </c>
      <c r="D41">
        <v>3989360.11136543</v>
      </c>
      <c r="E41">
        <v>3083004.55404541</v>
      </c>
      <c r="F41">
        <v>2058674.9627668</v>
      </c>
      <c r="G41">
        <v>3885105.93307955</v>
      </c>
    </row>
    <row r="42" spans="1:7">
      <c r="A42">
        <v>40</v>
      </c>
      <c r="B42">
        <v>13259775.4951516</v>
      </c>
      <c r="C42">
        <v>452415.476074242</v>
      </c>
      <c r="D42">
        <v>3891990.25047046</v>
      </c>
      <c r="E42">
        <v>3083004.55404541</v>
      </c>
      <c r="F42">
        <v>1995412.94800199</v>
      </c>
      <c r="G42">
        <v>3836952.26655946</v>
      </c>
    </row>
    <row r="43" spans="1:7">
      <c r="A43">
        <v>41</v>
      </c>
      <c r="B43">
        <v>13298800.1336352</v>
      </c>
      <c r="C43">
        <v>451200.091251658</v>
      </c>
      <c r="D43">
        <v>3892007.49381083</v>
      </c>
      <c r="E43">
        <v>3083004.55404541</v>
      </c>
      <c r="F43">
        <v>2023902.79498409</v>
      </c>
      <c r="G43">
        <v>3848685.19954323</v>
      </c>
    </row>
    <row r="44" spans="1:7">
      <c r="A44">
        <v>42</v>
      </c>
      <c r="B44">
        <v>13004680.8212378</v>
      </c>
      <c r="C44">
        <v>456351.81673805</v>
      </c>
      <c r="D44">
        <v>3786903.97011047</v>
      </c>
      <c r="E44">
        <v>3083004.55404541</v>
      </c>
      <c r="F44">
        <v>1903136.2438823</v>
      </c>
      <c r="G44">
        <v>3775284.23646159</v>
      </c>
    </row>
    <row r="45" spans="1:7">
      <c r="A45">
        <v>43</v>
      </c>
      <c r="B45">
        <v>12673738.6267052</v>
      </c>
      <c r="C45">
        <v>460216.866226866</v>
      </c>
      <c r="D45">
        <v>3616815.71735456</v>
      </c>
      <c r="E45">
        <v>3083004.55404541</v>
      </c>
      <c r="F45">
        <v>1814923.4594452</v>
      </c>
      <c r="G45">
        <v>3698778.02963314</v>
      </c>
    </row>
    <row r="46" spans="1:7">
      <c r="A46">
        <v>44</v>
      </c>
      <c r="B46">
        <v>12435352.6505313</v>
      </c>
      <c r="C46">
        <v>464717.052808581</v>
      </c>
      <c r="D46">
        <v>3506269.52345639</v>
      </c>
      <c r="E46">
        <v>3083004.55404541</v>
      </c>
      <c r="F46">
        <v>1739017.86844294</v>
      </c>
      <c r="G46">
        <v>3642343.65177803</v>
      </c>
    </row>
    <row r="47" spans="1:7">
      <c r="A47">
        <v>45</v>
      </c>
      <c r="B47">
        <v>12204855.5267731</v>
      </c>
      <c r="C47">
        <v>470221.839760998</v>
      </c>
      <c r="D47">
        <v>3403573.25810058</v>
      </c>
      <c r="E47">
        <v>3083004.55404541</v>
      </c>
      <c r="F47">
        <v>1660967.24152333</v>
      </c>
      <c r="G47">
        <v>3587088.63334281</v>
      </c>
    </row>
    <row r="48" spans="1:7">
      <c r="A48">
        <v>46</v>
      </c>
      <c r="B48">
        <v>12075733.5244245</v>
      </c>
      <c r="C48">
        <v>473563.284474106</v>
      </c>
      <c r="D48">
        <v>3336260.89231132</v>
      </c>
      <c r="E48">
        <v>3083004.55404541</v>
      </c>
      <c r="F48">
        <v>1625209.85271089</v>
      </c>
      <c r="G48">
        <v>3557694.94088274</v>
      </c>
    </row>
    <row r="49" spans="1:7">
      <c r="A49">
        <v>47</v>
      </c>
      <c r="B49">
        <v>12029565.7316105</v>
      </c>
      <c r="C49">
        <v>471872.661713629</v>
      </c>
      <c r="D49">
        <v>3283617.27294004</v>
      </c>
      <c r="E49">
        <v>3083004.55404541</v>
      </c>
      <c r="F49">
        <v>1639827.23233842</v>
      </c>
      <c r="G49">
        <v>3551244.010573</v>
      </c>
    </row>
    <row r="50" spans="1:7">
      <c r="A50">
        <v>48</v>
      </c>
      <c r="B50">
        <v>12030015.2493429</v>
      </c>
      <c r="C50">
        <v>471102.591409033</v>
      </c>
      <c r="D50">
        <v>3274220.86675822</v>
      </c>
      <c r="E50">
        <v>3083004.55404541</v>
      </c>
      <c r="F50">
        <v>1649021.37828061</v>
      </c>
      <c r="G50">
        <v>3552665.85884968</v>
      </c>
    </row>
    <row r="51" spans="1:7">
      <c r="A51">
        <v>49</v>
      </c>
      <c r="B51">
        <v>11838166.5139355</v>
      </c>
      <c r="C51">
        <v>477788.602579978</v>
      </c>
      <c r="D51">
        <v>3208926.43614773</v>
      </c>
      <c r="E51">
        <v>3083004.55404541</v>
      </c>
      <c r="F51">
        <v>1565033.90035702</v>
      </c>
      <c r="G51">
        <v>3503413.0208054</v>
      </c>
    </row>
    <row r="52" spans="1:7">
      <c r="A52">
        <v>50</v>
      </c>
      <c r="B52">
        <v>11772230.2406895</v>
      </c>
      <c r="C52">
        <v>481591.025153146</v>
      </c>
      <c r="D52">
        <v>3187643.49898869</v>
      </c>
      <c r="E52">
        <v>3083004.55404541</v>
      </c>
      <c r="F52">
        <v>1533477.07320174</v>
      </c>
      <c r="G52">
        <v>3486514.08930049</v>
      </c>
    </row>
    <row r="53" spans="1:7">
      <c r="A53">
        <v>51</v>
      </c>
      <c r="B53">
        <v>11771636.7971591</v>
      </c>
      <c r="C53">
        <v>480902.523460109</v>
      </c>
      <c r="D53">
        <v>3179325.25378439</v>
      </c>
      <c r="E53">
        <v>3083004.55404541</v>
      </c>
      <c r="F53">
        <v>1540817.37954131</v>
      </c>
      <c r="G53">
        <v>3487587.08632792</v>
      </c>
    </row>
    <row r="54" spans="1:7">
      <c r="A54">
        <v>52</v>
      </c>
      <c r="B54">
        <v>11609309.3664575</v>
      </c>
      <c r="C54">
        <v>486477.045551402</v>
      </c>
      <c r="D54">
        <v>3110910.53603723</v>
      </c>
      <c r="E54">
        <v>3083004.55404541</v>
      </c>
      <c r="F54">
        <v>1481639.24100362</v>
      </c>
      <c r="G54">
        <v>3447277.98981986</v>
      </c>
    </row>
    <row r="55" spans="1:7">
      <c r="A55">
        <v>53</v>
      </c>
      <c r="B55">
        <v>11473821.6138734</v>
      </c>
      <c r="C55">
        <v>489122.547600979</v>
      </c>
      <c r="D55">
        <v>3036758.28435965</v>
      </c>
      <c r="E55">
        <v>3083004.55404541</v>
      </c>
      <c r="F55">
        <v>1448470.66880641</v>
      </c>
      <c r="G55">
        <v>3416465.559061</v>
      </c>
    </row>
    <row r="56" spans="1:7">
      <c r="A56">
        <v>54</v>
      </c>
      <c r="B56">
        <v>11417296.3884651</v>
      </c>
      <c r="C56">
        <v>489764.694695729</v>
      </c>
      <c r="D56">
        <v>2997504.76243559</v>
      </c>
      <c r="E56">
        <v>3083004.55404541</v>
      </c>
      <c r="F56">
        <v>1442169.47697129</v>
      </c>
      <c r="G56">
        <v>3404852.90031705</v>
      </c>
    </row>
    <row r="57" spans="1:7">
      <c r="A57">
        <v>55</v>
      </c>
      <c r="B57">
        <v>11415616.7736767</v>
      </c>
      <c r="C57">
        <v>489182.025723832</v>
      </c>
      <c r="D57">
        <v>2990408.46334399</v>
      </c>
      <c r="E57">
        <v>3083004.55404541</v>
      </c>
      <c r="F57">
        <v>1447551.89641557</v>
      </c>
      <c r="G57">
        <v>3405469.83414786</v>
      </c>
    </row>
    <row r="58" spans="1:7">
      <c r="A58">
        <v>56</v>
      </c>
      <c r="B58">
        <v>11307548.3775081</v>
      </c>
      <c r="C58">
        <v>493589.561656792</v>
      </c>
      <c r="D58">
        <v>2945577.31213383</v>
      </c>
      <c r="E58">
        <v>3083004.55404541</v>
      </c>
      <c r="F58">
        <v>1407059.4518544</v>
      </c>
      <c r="G58">
        <v>3378317.4978177</v>
      </c>
    </row>
    <row r="59" spans="1:7">
      <c r="A59">
        <v>57</v>
      </c>
      <c r="B59">
        <v>11188959.4532369</v>
      </c>
      <c r="C59">
        <v>497895.546022962</v>
      </c>
      <c r="D59">
        <v>2886713.78905822</v>
      </c>
      <c r="E59">
        <v>3083004.55404541</v>
      </c>
      <c r="F59">
        <v>1371411.62973573</v>
      </c>
      <c r="G59">
        <v>3349933.93437453</v>
      </c>
    </row>
    <row r="60" spans="1:7">
      <c r="A60">
        <v>58</v>
      </c>
      <c r="B60">
        <v>11030575.0591891</v>
      </c>
      <c r="C60">
        <v>505416.737109585</v>
      </c>
      <c r="D60">
        <v>2819339.53161262</v>
      </c>
      <c r="E60">
        <v>3083004.55404541</v>
      </c>
      <c r="F60">
        <v>1312217.66978006</v>
      </c>
      <c r="G60">
        <v>3310596.56664142</v>
      </c>
    </row>
    <row r="61" spans="1:7">
      <c r="A61">
        <v>59</v>
      </c>
      <c r="B61">
        <v>10903555.6081304</v>
      </c>
      <c r="C61">
        <v>511374.038924295</v>
      </c>
      <c r="D61">
        <v>2759118.2955956</v>
      </c>
      <c r="E61">
        <v>3083004.55404541</v>
      </c>
      <c r="F61">
        <v>1270454.03332798</v>
      </c>
      <c r="G61">
        <v>3279604.68623714</v>
      </c>
    </row>
    <row r="62" spans="1:7">
      <c r="A62">
        <v>60</v>
      </c>
      <c r="B62">
        <v>10829861.534203</v>
      </c>
      <c r="C62">
        <v>515330.849438366</v>
      </c>
      <c r="D62">
        <v>2727120.29050788</v>
      </c>
      <c r="E62">
        <v>3083004.55404541</v>
      </c>
      <c r="F62">
        <v>1243463.84290695</v>
      </c>
      <c r="G62">
        <v>3260941.99730438</v>
      </c>
    </row>
    <row r="63" spans="1:7">
      <c r="A63">
        <v>61</v>
      </c>
      <c r="B63">
        <v>10803152.0948373</v>
      </c>
      <c r="C63">
        <v>519468.959901217</v>
      </c>
      <c r="D63">
        <v>2730930.88569929</v>
      </c>
      <c r="E63">
        <v>3083004.55404541</v>
      </c>
      <c r="F63">
        <v>1218099.79112027</v>
      </c>
      <c r="G63">
        <v>3251647.90407112</v>
      </c>
    </row>
    <row r="64" spans="1:7">
      <c r="A64">
        <v>62</v>
      </c>
      <c r="B64">
        <v>10807425.4025912</v>
      </c>
      <c r="C64">
        <v>520137.750470262</v>
      </c>
      <c r="D64">
        <v>2737374.29213705</v>
      </c>
      <c r="E64">
        <v>3083004.55404541</v>
      </c>
      <c r="F64">
        <v>1214959.79266077</v>
      </c>
      <c r="G64">
        <v>3251949.01327768</v>
      </c>
    </row>
    <row r="65" spans="1:7">
      <c r="A65">
        <v>63</v>
      </c>
      <c r="B65">
        <v>10686083.6095773</v>
      </c>
      <c r="C65">
        <v>525476.487143156</v>
      </c>
      <c r="D65">
        <v>2671538.43970249</v>
      </c>
      <c r="E65">
        <v>3083004.55404541</v>
      </c>
      <c r="F65">
        <v>1182521.50191203</v>
      </c>
      <c r="G65">
        <v>3223542.62677425</v>
      </c>
    </row>
    <row r="66" spans="1:7">
      <c r="A66">
        <v>64</v>
      </c>
      <c r="B66">
        <v>10625898.8875016</v>
      </c>
      <c r="C66">
        <v>528158.852476362</v>
      </c>
      <c r="D66">
        <v>2633192.50773084</v>
      </c>
      <c r="E66">
        <v>3083004.55404541</v>
      </c>
      <c r="F66">
        <v>1171216.47314044</v>
      </c>
      <c r="G66">
        <v>3210326.50010853</v>
      </c>
    </row>
    <row r="67" spans="1:7">
      <c r="A67">
        <v>65</v>
      </c>
      <c r="B67">
        <v>10585434.7386156</v>
      </c>
      <c r="C67">
        <v>529355.686670608</v>
      </c>
      <c r="D67">
        <v>2608317.51481797</v>
      </c>
      <c r="E67">
        <v>3083004.55404541</v>
      </c>
      <c r="F67">
        <v>1163663.42352826</v>
      </c>
      <c r="G67">
        <v>3201093.55955338</v>
      </c>
    </row>
    <row r="68" spans="1:7">
      <c r="A68">
        <v>66</v>
      </c>
      <c r="B68">
        <v>10585028.4017071</v>
      </c>
      <c r="C68">
        <v>528781.551921499</v>
      </c>
      <c r="D68">
        <v>2605190.37294098</v>
      </c>
      <c r="E68">
        <v>3083004.55404541</v>
      </c>
      <c r="F68">
        <v>1166481.59822912</v>
      </c>
      <c r="G68">
        <v>3201570.32457012</v>
      </c>
    </row>
    <row r="69" spans="1:7">
      <c r="A69">
        <v>67</v>
      </c>
      <c r="B69">
        <v>10475746.5021777</v>
      </c>
      <c r="C69">
        <v>536613.675319675</v>
      </c>
      <c r="D69">
        <v>2558808.57832303</v>
      </c>
      <c r="E69">
        <v>3083004.55404541</v>
      </c>
      <c r="F69">
        <v>1123647.39348981</v>
      </c>
      <c r="G69">
        <v>3173672.3009998</v>
      </c>
    </row>
    <row r="70" spans="1:7">
      <c r="A70">
        <v>68</v>
      </c>
      <c r="B70">
        <v>10415743.6563133</v>
      </c>
      <c r="C70">
        <v>540390.867644944</v>
      </c>
      <c r="D70">
        <v>2525278.00540596</v>
      </c>
      <c r="E70">
        <v>3083004.55404541</v>
      </c>
      <c r="F70">
        <v>1107789.28419226</v>
      </c>
      <c r="G70">
        <v>3159280.94502471</v>
      </c>
    </row>
    <row r="71" spans="1:7">
      <c r="A71">
        <v>69</v>
      </c>
      <c r="B71">
        <v>10379361.5463807</v>
      </c>
      <c r="C71">
        <v>544316.796145387</v>
      </c>
      <c r="D71">
        <v>2515230.97400062</v>
      </c>
      <c r="E71">
        <v>3083004.55404541</v>
      </c>
      <c r="F71">
        <v>1087910.20627655</v>
      </c>
      <c r="G71">
        <v>3148899.01591276</v>
      </c>
    </row>
    <row r="72" spans="1:7">
      <c r="A72">
        <v>70</v>
      </c>
      <c r="B72">
        <v>10381072.7165193</v>
      </c>
      <c r="C72">
        <v>543745.55663989</v>
      </c>
      <c r="D72">
        <v>2512133.77214059</v>
      </c>
      <c r="E72">
        <v>3083004.55404541</v>
      </c>
      <c r="F72">
        <v>1092194.33232475</v>
      </c>
      <c r="G72">
        <v>3149994.50136866</v>
      </c>
    </row>
    <row r="73" spans="1:7">
      <c r="A73">
        <v>71</v>
      </c>
      <c r="B73">
        <v>10314106.9389478</v>
      </c>
      <c r="C73">
        <v>548913.699364993</v>
      </c>
      <c r="D73">
        <v>2483333.93734269</v>
      </c>
      <c r="E73">
        <v>3083004.55404541</v>
      </c>
      <c r="F73">
        <v>1065965.33852485</v>
      </c>
      <c r="G73">
        <v>3132889.40966986</v>
      </c>
    </row>
    <row r="74" spans="1:7">
      <c r="A74">
        <v>72</v>
      </c>
      <c r="B74">
        <v>10249404.8324611</v>
      </c>
      <c r="C74">
        <v>554569.750326355</v>
      </c>
      <c r="D74">
        <v>2455872.00151299</v>
      </c>
      <c r="E74">
        <v>3083004.55404541</v>
      </c>
      <c r="F74">
        <v>1039760.18357872</v>
      </c>
      <c r="G74">
        <v>3116198.34299763</v>
      </c>
    </row>
    <row r="75" spans="1:7">
      <c r="A75">
        <v>73</v>
      </c>
      <c r="B75">
        <v>10157965.6756957</v>
      </c>
      <c r="C75">
        <v>562206.86679477</v>
      </c>
      <c r="D75">
        <v>2411903.24035298</v>
      </c>
      <c r="E75">
        <v>3083004.55404541</v>
      </c>
      <c r="F75">
        <v>1007703.48843383</v>
      </c>
      <c r="G75">
        <v>3093147.52606867</v>
      </c>
    </row>
    <row r="76" spans="1:7">
      <c r="A76">
        <v>74</v>
      </c>
      <c r="B76">
        <v>10102436.1229622</v>
      </c>
      <c r="C76">
        <v>567475.852405208</v>
      </c>
      <c r="D76">
        <v>2383517.04475907</v>
      </c>
      <c r="E76">
        <v>3083004.55404541</v>
      </c>
      <c r="F76">
        <v>989173.388033524</v>
      </c>
      <c r="G76">
        <v>3079265.28371896</v>
      </c>
    </row>
    <row r="77" spans="1:7">
      <c r="A77">
        <v>75</v>
      </c>
      <c r="B77">
        <v>10051679.3607186</v>
      </c>
      <c r="C77">
        <v>572104.134896229</v>
      </c>
      <c r="D77">
        <v>2358211.74423348</v>
      </c>
      <c r="E77">
        <v>3083004.55404541</v>
      </c>
      <c r="F77">
        <v>971729.875269616</v>
      </c>
      <c r="G77">
        <v>3066629.05227391</v>
      </c>
    </row>
    <row r="78" spans="1:7">
      <c r="A78">
        <v>76</v>
      </c>
      <c r="B78">
        <v>10034017.3651498</v>
      </c>
      <c r="C78">
        <v>571395.15352088</v>
      </c>
      <c r="D78">
        <v>2340418.79314637</v>
      </c>
      <c r="E78">
        <v>3083004.55404541</v>
      </c>
      <c r="F78">
        <v>975250.162859861</v>
      </c>
      <c r="G78">
        <v>3063948.70157728</v>
      </c>
    </row>
    <row r="79" spans="1:7">
      <c r="A79">
        <v>77</v>
      </c>
      <c r="B79">
        <v>10033114.2284836</v>
      </c>
      <c r="C79">
        <v>572216.123065252</v>
      </c>
      <c r="D79">
        <v>2342284.90008034</v>
      </c>
      <c r="E79">
        <v>3083004.55404541</v>
      </c>
      <c r="F79">
        <v>972354.153188316</v>
      </c>
      <c r="G79">
        <v>3063254.49810427</v>
      </c>
    </row>
    <row r="80" spans="1:7">
      <c r="A80">
        <v>78</v>
      </c>
      <c r="B80">
        <v>9963878.78164024</v>
      </c>
      <c r="C80">
        <v>580180.451926105</v>
      </c>
      <c r="D80">
        <v>2313851.95967439</v>
      </c>
      <c r="E80">
        <v>3083004.55404541</v>
      </c>
      <c r="F80">
        <v>942282.598473533</v>
      </c>
      <c r="G80">
        <v>3044559.21752081</v>
      </c>
    </row>
    <row r="81" spans="1:7">
      <c r="A81">
        <v>79</v>
      </c>
      <c r="B81">
        <v>9911352.91865332</v>
      </c>
      <c r="C81">
        <v>585111.80603075</v>
      </c>
      <c r="D81">
        <v>2283843.06745522</v>
      </c>
      <c r="E81">
        <v>3083004.55404541</v>
      </c>
      <c r="F81">
        <v>927567.498209568</v>
      </c>
      <c r="G81">
        <v>3031825.99291238</v>
      </c>
    </row>
    <row r="82" spans="1:7">
      <c r="A82">
        <v>80</v>
      </c>
      <c r="B82">
        <v>9882322.6250308</v>
      </c>
      <c r="C82">
        <v>589593.151639803</v>
      </c>
      <c r="D82">
        <v>2273516.61235881</v>
      </c>
      <c r="E82">
        <v>3083004.55404541</v>
      </c>
      <c r="F82">
        <v>912495.71038938</v>
      </c>
      <c r="G82">
        <v>3023712.5965974</v>
      </c>
    </row>
    <row r="83" spans="1:7">
      <c r="A83">
        <v>81</v>
      </c>
      <c r="B83">
        <v>9819071.03642653</v>
      </c>
      <c r="C83">
        <v>596853.723873975</v>
      </c>
      <c r="D83">
        <v>2242835.11676778</v>
      </c>
      <c r="E83">
        <v>3083004.55404541</v>
      </c>
      <c r="F83">
        <v>889149.837090058</v>
      </c>
      <c r="G83">
        <v>3007227.80464931</v>
      </c>
    </row>
    <row r="84" spans="1:7">
      <c r="A84">
        <v>82</v>
      </c>
      <c r="B84">
        <v>9780737.12801116</v>
      </c>
      <c r="C84">
        <v>602292.81999392</v>
      </c>
      <c r="D84">
        <v>2227219.57545871</v>
      </c>
      <c r="E84">
        <v>3083004.55404541</v>
      </c>
      <c r="F84">
        <v>871477.96695434</v>
      </c>
      <c r="G84">
        <v>2996742.21155878</v>
      </c>
    </row>
    <row r="85" spans="1:7">
      <c r="A85">
        <v>83</v>
      </c>
      <c r="B85">
        <v>9756456.55802545</v>
      </c>
      <c r="C85">
        <v>604153.789677742</v>
      </c>
      <c r="D85">
        <v>2211366.18245741</v>
      </c>
      <c r="E85">
        <v>3083004.55404541</v>
      </c>
      <c r="F85">
        <v>866695.636314306</v>
      </c>
      <c r="G85">
        <v>2991236.39553058</v>
      </c>
    </row>
    <row r="86" spans="1:7">
      <c r="A86">
        <v>84</v>
      </c>
      <c r="B86">
        <v>9758702.74492184</v>
      </c>
      <c r="C86">
        <v>604574.866096224</v>
      </c>
      <c r="D86">
        <v>2214321.09502232</v>
      </c>
      <c r="E86">
        <v>3083004.55404541</v>
      </c>
      <c r="F86">
        <v>865430.969305417</v>
      </c>
      <c r="G86">
        <v>2991371.26045247</v>
      </c>
    </row>
    <row r="87" spans="1:7">
      <c r="A87">
        <v>85</v>
      </c>
      <c r="B87">
        <v>9716258.90563936</v>
      </c>
      <c r="C87">
        <v>609705.32646886</v>
      </c>
      <c r="D87">
        <v>2192433.79078316</v>
      </c>
      <c r="E87">
        <v>3083004.55404541</v>
      </c>
      <c r="F87">
        <v>850714.295630241</v>
      </c>
      <c r="G87">
        <v>2980400.93871169</v>
      </c>
    </row>
    <row r="88" spans="1:7">
      <c r="A88">
        <v>86</v>
      </c>
      <c r="B88">
        <v>9678318.47615878</v>
      </c>
      <c r="C88">
        <v>614411.615097231</v>
      </c>
      <c r="D88">
        <v>2172022.59765465</v>
      </c>
      <c r="E88">
        <v>3083004.55404541</v>
      </c>
      <c r="F88">
        <v>838248.253225062</v>
      </c>
      <c r="G88">
        <v>2970631.45613643</v>
      </c>
    </row>
    <row r="89" spans="1:7">
      <c r="A89">
        <v>87</v>
      </c>
      <c r="B89">
        <v>9623057.09462276</v>
      </c>
      <c r="C89">
        <v>622618.2860504</v>
      </c>
      <c r="D89">
        <v>2144991.01923814</v>
      </c>
      <c r="E89">
        <v>3083004.55404541</v>
      </c>
      <c r="F89">
        <v>816612.916334829</v>
      </c>
      <c r="G89">
        <v>2955830.31895399</v>
      </c>
    </row>
    <row r="90" spans="1:7">
      <c r="A90">
        <v>88</v>
      </c>
      <c r="B90">
        <v>9588555.19973591</v>
      </c>
      <c r="C90">
        <v>627914.852059427</v>
      </c>
      <c r="D90">
        <v>2128687.39329459</v>
      </c>
      <c r="E90">
        <v>3083004.55404541</v>
      </c>
      <c r="F90">
        <v>802526.494315241</v>
      </c>
      <c r="G90">
        <v>2946421.90602125</v>
      </c>
    </row>
    <row r="91" spans="1:7">
      <c r="A91">
        <v>89</v>
      </c>
      <c r="B91">
        <v>9557132.88306507</v>
      </c>
      <c r="C91">
        <v>633177.5337184</v>
      </c>
      <c r="D91">
        <v>2113543.15148224</v>
      </c>
      <c r="E91">
        <v>3083004.55404541</v>
      </c>
      <c r="F91">
        <v>789706.5058383</v>
      </c>
      <c r="G91">
        <v>2937701.13798072</v>
      </c>
    </row>
    <row r="92" spans="1:7">
      <c r="A92">
        <v>90</v>
      </c>
      <c r="B92">
        <v>9546730.14164859</v>
      </c>
      <c r="C92">
        <v>637313.768761542</v>
      </c>
      <c r="D92">
        <v>2114447.85381885</v>
      </c>
      <c r="E92">
        <v>3083004.55404541</v>
      </c>
      <c r="F92">
        <v>778530.891727707</v>
      </c>
      <c r="G92">
        <v>2933433.07329509</v>
      </c>
    </row>
    <row r="93" spans="1:7">
      <c r="A93">
        <v>91</v>
      </c>
      <c r="B93">
        <v>9547264.50056452</v>
      </c>
      <c r="C93">
        <v>638010.793994019</v>
      </c>
      <c r="D93">
        <v>2116118.25977162</v>
      </c>
      <c r="E93">
        <v>3083004.55404541</v>
      </c>
      <c r="F93">
        <v>776929.562497175</v>
      </c>
      <c r="G93">
        <v>2933201.3302563</v>
      </c>
    </row>
    <row r="94" spans="1:7">
      <c r="A94">
        <v>92</v>
      </c>
      <c r="B94">
        <v>9502308.98579588</v>
      </c>
      <c r="C94">
        <v>643790.002121293</v>
      </c>
      <c r="D94">
        <v>2088676.89736409</v>
      </c>
      <c r="E94">
        <v>3083004.55404541</v>
      </c>
      <c r="F94">
        <v>764738.831311028</v>
      </c>
      <c r="G94">
        <v>2922098.70095407</v>
      </c>
    </row>
    <row r="95" spans="1:7">
      <c r="A95">
        <v>93</v>
      </c>
      <c r="B95">
        <v>9467267.68499461</v>
      </c>
      <c r="C95">
        <v>650880.39748697</v>
      </c>
      <c r="D95">
        <v>2073126.54484467</v>
      </c>
      <c r="E95">
        <v>3083004.55404541</v>
      </c>
      <c r="F95">
        <v>748292.946127159</v>
      </c>
      <c r="G95">
        <v>2911963.24249041</v>
      </c>
    </row>
    <row r="96" spans="1:7">
      <c r="A96">
        <v>94</v>
      </c>
      <c r="B96">
        <v>9447093.78769347</v>
      </c>
      <c r="C96">
        <v>653457.089606692</v>
      </c>
      <c r="D96">
        <v>2060080.78684029</v>
      </c>
      <c r="E96">
        <v>3083004.55404541</v>
      </c>
      <c r="F96">
        <v>743609.008164945</v>
      </c>
      <c r="G96">
        <v>2906942.34903613</v>
      </c>
    </row>
    <row r="97" spans="1:7">
      <c r="A97">
        <v>95</v>
      </c>
      <c r="B97">
        <v>9405890.2569914</v>
      </c>
      <c r="C97">
        <v>661365.614747661</v>
      </c>
      <c r="D97">
        <v>2038531.92674706</v>
      </c>
      <c r="E97">
        <v>3083004.55404541</v>
      </c>
      <c r="F97">
        <v>727383.274578799</v>
      </c>
      <c r="G97">
        <v>2895604.88687247</v>
      </c>
    </row>
    <row r="98" spans="1:7">
      <c r="A98">
        <v>96</v>
      </c>
      <c r="B98">
        <v>9378581.48070084</v>
      </c>
      <c r="C98">
        <v>665997.345555489</v>
      </c>
      <c r="D98">
        <v>2022189.41526383</v>
      </c>
      <c r="E98">
        <v>3083004.55404541</v>
      </c>
      <c r="F98">
        <v>718962.442611859</v>
      </c>
      <c r="G98">
        <v>2888427.72322425</v>
      </c>
    </row>
    <row r="99" spans="1:7">
      <c r="A99">
        <v>97</v>
      </c>
      <c r="B99">
        <v>9361930.78911241</v>
      </c>
      <c r="C99">
        <v>670610.343784376</v>
      </c>
      <c r="D99">
        <v>2015802.06565768</v>
      </c>
      <c r="E99">
        <v>3083004.55404541</v>
      </c>
      <c r="F99">
        <v>709393.682026654</v>
      </c>
      <c r="G99">
        <v>2883120.14359829</v>
      </c>
    </row>
    <row r="100" spans="1:7">
      <c r="A100">
        <v>98</v>
      </c>
      <c r="B100">
        <v>9349963.27659299</v>
      </c>
      <c r="C100">
        <v>672043.128007813</v>
      </c>
      <c r="D100">
        <v>2006578.01506732</v>
      </c>
      <c r="E100">
        <v>3083004.55404541</v>
      </c>
      <c r="F100">
        <v>707830.161076003</v>
      </c>
      <c r="G100">
        <v>2880507.41839645</v>
      </c>
    </row>
    <row r="101" spans="1:7">
      <c r="A101">
        <v>99</v>
      </c>
      <c r="B101">
        <v>9349521.43436699</v>
      </c>
      <c r="C101">
        <v>672091.158356958</v>
      </c>
      <c r="D101">
        <v>2006101.1073512</v>
      </c>
      <c r="E101">
        <v>3083004.55404541</v>
      </c>
      <c r="F101">
        <v>707908.091830397</v>
      </c>
      <c r="G101">
        <v>2880416.52278303</v>
      </c>
    </row>
    <row r="102" spans="1:7">
      <c r="A102">
        <v>100</v>
      </c>
      <c r="B102">
        <v>9319157.28757903</v>
      </c>
      <c r="C102">
        <v>679021.19121859</v>
      </c>
      <c r="D102">
        <v>1990848.96507968</v>
      </c>
      <c r="E102">
        <v>3083004.55404541</v>
      </c>
      <c r="F102">
        <v>694582.799779107</v>
      </c>
      <c r="G102">
        <v>2871699.77745624</v>
      </c>
    </row>
    <row r="103" spans="1:7">
      <c r="A103">
        <v>101</v>
      </c>
      <c r="B103">
        <v>9283331.37912484</v>
      </c>
      <c r="C103">
        <v>686808.519948769</v>
      </c>
      <c r="D103">
        <v>1970973.26367484</v>
      </c>
      <c r="E103">
        <v>3083004.55404541</v>
      </c>
      <c r="F103">
        <v>680859.845661346</v>
      </c>
      <c r="G103">
        <v>2861685.19579448</v>
      </c>
    </row>
    <row r="104" spans="1:7">
      <c r="A104">
        <v>102</v>
      </c>
      <c r="B104">
        <v>9268038.38766196</v>
      </c>
      <c r="C104">
        <v>691423.577761989</v>
      </c>
      <c r="D104">
        <v>1963857.35152776</v>
      </c>
      <c r="E104">
        <v>3083004.55404541</v>
      </c>
      <c r="F104">
        <v>672908.150285258</v>
      </c>
      <c r="G104">
        <v>2856844.75404154</v>
      </c>
    </row>
    <row r="105" spans="1:7">
      <c r="A105">
        <v>103</v>
      </c>
      <c r="B105">
        <v>9243435.44333047</v>
      </c>
      <c r="C105">
        <v>697082.496401501</v>
      </c>
      <c r="D105">
        <v>1949768.39652578</v>
      </c>
      <c r="E105">
        <v>3083004.55404541</v>
      </c>
      <c r="F105">
        <v>663620.20958513</v>
      </c>
      <c r="G105">
        <v>2849959.78677265</v>
      </c>
    </row>
    <row r="106" spans="1:7">
      <c r="A106">
        <v>104</v>
      </c>
      <c r="B106">
        <v>9221552.13317458</v>
      </c>
      <c r="C106">
        <v>702166.630034509</v>
      </c>
      <c r="D106">
        <v>1937079.38492094</v>
      </c>
      <c r="E106">
        <v>3083004.55404541</v>
      </c>
      <c r="F106">
        <v>655407.605561784</v>
      </c>
      <c r="G106">
        <v>2843893.95861195</v>
      </c>
    </row>
    <row r="107" spans="1:7">
      <c r="A107">
        <v>105</v>
      </c>
      <c r="B107">
        <v>9205678.24227793</v>
      </c>
      <c r="C107">
        <v>703992.042296091</v>
      </c>
      <c r="D107">
        <v>1924867.69056801</v>
      </c>
      <c r="E107">
        <v>3083004.55404541</v>
      </c>
      <c r="F107">
        <v>653474.138833326</v>
      </c>
      <c r="G107">
        <v>2840339.8165351</v>
      </c>
    </row>
    <row r="108" spans="1:7">
      <c r="A108">
        <v>106</v>
      </c>
      <c r="B108">
        <v>9179409.48763959</v>
      </c>
      <c r="C108">
        <v>712282.221243963</v>
      </c>
      <c r="D108">
        <v>1912290.68029827</v>
      </c>
      <c r="E108">
        <v>3083004.55404541</v>
      </c>
      <c r="F108">
        <v>639807.726299017</v>
      </c>
      <c r="G108">
        <v>2832024.30575293</v>
      </c>
    </row>
    <row r="109" spans="1:7">
      <c r="A109">
        <v>107</v>
      </c>
      <c r="B109">
        <v>9155826.24293051</v>
      </c>
      <c r="C109">
        <v>717654.960122796</v>
      </c>
      <c r="D109">
        <v>1897152.86476051</v>
      </c>
      <c r="E109">
        <v>3083004.55404541</v>
      </c>
      <c r="F109">
        <v>632370.184006675</v>
      </c>
      <c r="G109">
        <v>2825643.67999512</v>
      </c>
    </row>
    <row r="110" spans="1:7">
      <c r="A110">
        <v>108</v>
      </c>
      <c r="B110">
        <v>9142606.27434994</v>
      </c>
      <c r="C110">
        <v>722427.427551551</v>
      </c>
      <c r="D110">
        <v>1891027.87852793</v>
      </c>
      <c r="E110">
        <v>3083004.55404541</v>
      </c>
      <c r="F110">
        <v>624781.076727843</v>
      </c>
      <c r="G110">
        <v>2821365.33749721</v>
      </c>
    </row>
    <row r="111" spans="1:7">
      <c r="A111">
        <v>109</v>
      </c>
      <c r="B111">
        <v>9115751.29412998</v>
      </c>
      <c r="C111">
        <v>730040.574071968</v>
      </c>
      <c r="D111">
        <v>1875207.09764382</v>
      </c>
      <c r="E111">
        <v>3083004.55404541</v>
      </c>
      <c r="F111">
        <v>614024.226277875</v>
      </c>
      <c r="G111">
        <v>2813474.84209091</v>
      </c>
    </row>
    <row r="112" spans="1:7">
      <c r="A112">
        <v>110</v>
      </c>
      <c r="B112">
        <v>9098145.3247523</v>
      </c>
      <c r="C112">
        <v>736134.939640385</v>
      </c>
      <c r="D112">
        <v>1865940.57017225</v>
      </c>
      <c r="E112">
        <v>3083004.55404541</v>
      </c>
      <c r="F112">
        <v>605145.517811429</v>
      </c>
      <c r="G112">
        <v>2807919.74308283</v>
      </c>
    </row>
    <row r="113" spans="1:7">
      <c r="A113">
        <v>111</v>
      </c>
      <c r="B113">
        <v>9087387.37373083</v>
      </c>
      <c r="C113">
        <v>738169.098118042</v>
      </c>
      <c r="D113">
        <v>1857950.62313564</v>
      </c>
      <c r="E113">
        <v>3083004.55404541</v>
      </c>
      <c r="F113">
        <v>602981.242024437</v>
      </c>
      <c r="G113">
        <v>2805281.85640731</v>
      </c>
    </row>
    <row r="114" spans="1:7">
      <c r="A114">
        <v>112</v>
      </c>
      <c r="B114">
        <v>9080486.68619657</v>
      </c>
      <c r="C114">
        <v>741525.991581303</v>
      </c>
      <c r="D114">
        <v>1855544.25164936</v>
      </c>
      <c r="E114">
        <v>3083004.55404541</v>
      </c>
      <c r="F114">
        <v>597806.644106106</v>
      </c>
      <c r="G114">
        <v>2802605.2448144</v>
      </c>
    </row>
    <row r="115" spans="1:7">
      <c r="A115">
        <v>113</v>
      </c>
      <c r="B115">
        <v>9080766.92175543</v>
      </c>
      <c r="C115">
        <v>741476.182575128</v>
      </c>
      <c r="D115">
        <v>1855434.11973962</v>
      </c>
      <c r="E115">
        <v>3083004.55404541</v>
      </c>
      <c r="F115">
        <v>598144.298292308</v>
      </c>
      <c r="G115">
        <v>2802707.76710297</v>
      </c>
    </row>
    <row r="116" spans="1:7">
      <c r="A116">
        <v>114</v>
      </c>
      <c r="B116">
        <v>9061515.05143236</v>
      </c>
      <c r="C116">
        <v>747111.272834014</v>
      </c>
      <c r="D116">
        <v>1843408.22313492</v>
      </c>
      <c r="E116">
        <v>3083004.55404541</v>
      </c>
      <c r="F116">
        <v>590912.525556193</v>
      </c>
      <c r="G116">
        <v>2797078.47586182</v>
      </c>
    </row>
    <row r="117" spans="1:7">
      <c r="A117">
        <v>115</v>
      </c>
      <c r="B117">
        <v>9037980.35663837</v>
      </c>
      <c r="C117">
        <v>755253.63088026</v>
      </c>
      <c r="D117">
        <v>1829331.35660962</v>
      </c>
      <c r="E117">
        <v>3083004.55404541</v>
      </c>
      <c r="F117">
        <v>580576.664712564</v>
      </c>
      <c r="G117">
        <v>2789814.15039052</v>
      </c>
    </row>
    <row r="118" spans="1:7">
      <c r="A118">
        <v>116</v>
      </c>
      <c r="B118">
        <v>9030417.82306774</v>
      </c>
      <c r="C118">
        <v>755170.409744059</v>
      </c>
      <c r="D118">
        <v>1821035.73619447</v>
      </c>
      <c r="E118">
        <v>3083004.55404541</v>
      </c>
      <c r="F118">
        <v>582474.893709834</v>
      </c>
      <c r="G118">
        <v>2788732.22937397</v>
      </c>
    </row>
    <row r="119" spans="1:7">
      <c r="A119">
        <v>117</v>
      </c>
      <c r="B119">
        <v>9018971.04051556</v>
      </c>
      <c r="C119">
        <v>758050.934725615</v>
      </c>
      <c r="D119">
        <v>1813180.70427214</v>
      </c>
      <c r="E119">
        <v>3083004.55404541</v>
      </c>
      <c r="F119">
        <v>579070.810837805</v>
      </c>
      <c r="G119">
        <v>2785664.0366346</v>
      </c>
    </row>
    <row r="120" spans="1:7">
      <c r="A120">
        <v>118</v>
      </c>
      <c r="B120">
        <v>9001595.14886634</v>
      </c>
      <c r="C120">
        <v>764348.411330693</v>
      </c>
      <c r="D120">
        <v>1802647.69463687</v>
      </c>
      <c r="E120">
        <v>3083004.55404541</v>
      </c>
      <c r="F120">
        <v>571368.540169874</v>
      </c>
      <c r="G120">
        <v>2780225.94868349</v>
      </c>
    </row>
    <row r="121" spans="1:7">
      <c r="A121">
        <v>119</v>
      </c>
      <c r="B121">
        <v>8986075.45654581</v>
      </c>
      <c r="C121">
        <v>770295.665531377</v>
      </c>
      <c r="D121">
        <v>1793207.50670958</v>
      </c>
      <c r="E121">
        <v>3083004.55404541</v>
      </c>
      <c r="F121">
        <v>564324.854275095</v>
      </c>
      <c r="G121">
        <v>2775242.87598435</v>
      </c>
    </row>
    <row r="122" spans="1:7">
      <c r="A122">
        <v>120</v>
      </c>
      <c r="B122">
        <v>8968002.58428152</v>
      </c>
      <c r="C122">
        <v>777577.174317055</v>
      </c>
      <c r="D122">
        <v>1782214.08087144</v>
      </c>
      <c r="E122">
        <v>3083004.55404541</v>
      </c>
      <c r="F122">
        <v>555804.865225745</v>
      </c>
      <c r="G122">
        <v>2769401.90982188</v>
      </c>
    </row>
    <row r="123" spans="1:7">
      <c r="A123">
        <v>121</v>
      </c>
      <c r="B123">
        <v>8952036.64843448</v>
      </c>
      <c r="C123">
        <v>785051.216917545</v>
      </c>
      <c r="D123">
        <v>1773023.16212173</v>
      </c>
      <c r="E123">
        <v>3083004.55404541</v>
      </c>
      <c r="F123">
        <v>547086.448981004</v>
      </c>
      <c r="G123">
        <v>2763871.2663688</v>
      </c>
    </row>
    <row r="124" spans="1:7">
      <c r="A124">
        <v>122</v>
      </c>
      <c r="B124">
        <v>8942843.59770397</v>
      </c>
      <c r="C124">
        <v>787740.496575029</v>
      </c>
      <c r="D124">
        <v>1766197.29455784</v>
      </c>
      <c r="E124">
        <v>3083004.55404541</v>
      </c>
      <c r="F124">
        <v>544628.686051769</v>
      </c>
      <c r="G124">
        <v>2761272.56647393</v>
      </c>
    </row>
    <row r="125" spans="1:7">
      <c r="A125">
        <v>123</v>
      </c>
      <c r="B125">
        <v>8924828.85008739</v>
      </c>
      <c r="C125">
        <v>795622.782105617</v>
      </c>
      <c r="D125">
        <v>1754624.86661189</v>
      </c>
      <c r="E125">
        <v>3083004.55404541</v>
      </c>
      <c r="F125">
        <v>536214.619271842</v>
      </c>
      <c r="G125">
        <v>2755362.02805263</v>
      </c>
    </row>
    <row r="126" spans="1:7">
      <c r="A126">
        <v>124</v>
      </c>
      <c r="B126">
        <v>8912519.6077498</v>
      </c>
      <c r="C126">
        <v>800255.24345464</v>
      </c>
      <c r="D126">
        <v>1745913.1521328</v>
      </c>
      <c r="E126">
        <v>3083004.55404541</v>
      </c>
      <c r="F126">
        <v>531755.390135135</v>
      </c>
      <c r="G126">
        <v>2751591.26798183</v>
      </c>
    </row>
    <row r="127" spans="1:7">
      <c r="A127">
        <v>125</v>
      </c>
      <c r="B127">
        <v>8905391.97302792</v>
      </c>
      <c r="C127">
        <v>804860.856033519</v>
      </c>
      <c r="D127">
        <v>1742169.47126739</v>
      </c>
      <c r="E127">
        <v>3083004.55404541</v>
      </c>
      <c r="F127">
        <v>526652.453708379</v>
      </c>
      <c r="G127">
        <v>2748704.63797322</v>
      </c>
    </row>
    <row r="128" spans="1:7">
      <c r="A128">
        <v>126</v>
      </c>
      <c r="B128">
        <v>8900495.11982644</v>
      </c>
      <c r="C128">
        <v>805807.880019254</v>
      </c>
      <c r="D128">
        <v>1737902.28513761</v>
      </c>
      <c r="E128">
        <v>3083004.55404541</v>
      </c>
      <c r="F128">
        <v>526167.650460528</v>
      </c>
      <c r="G128">
        <v>2747612.75016365</v>
      </c>
    </row>
    <row r="129" spans="1:7">
      <c r="A129">
        <v>127</v>
      </c>
      <c r="B129">
        <v>8900858.13340276</v>
      </c>
      <c r="C129">
        <v>805774.909480831</v>
      </c>
      <c r="D129">
        <v>1738195.80363626</v>
      </c>
      <c r="E129">
        <v>3083004.55404541</v>
      </c>
      <c r="F129">
        <v>526185.408777537</v>
      </c>
      <c r="G129">
        <v>2747697.45746272</v>
      </c>
    </row>
    <row r="130" spans="1:7">
      <c r="A130">
        <v>128</v>
      </c>
      <c r="B130">
        <v>8888155.01894026</v>
      </c>
      <c r="C130">
        <v>812219.473995206</v>
      </c>
      <c r="D130">
        <v>1730049.50168131</v>
      </c>
      <c r="E130">
        <v>3083004.55404541</v>
      </c>
      <c r="F130">
        <v>519594.324452894</v>
      </c>
      <c r="G130">
        <v>2743287.16476544</v>
      </c>
    </row>
    <row r="131" spans="1:7">
      <c r="A131">
        <v>129</v>
      </c>
      <c r="B131">
        <v>8872246.53945717</v>
      </c>
      <c r="C131">
        <v>819783.636346058</v>
      </c>
      <c r="D131">
        <v>1719097.45556396</v>
      </c>
      <c r="E131">
        <v>3083004.55404541</v>
      </c>
      <c r="F131">
        <v>512393.197532149</v>
      </c>
      <c r="G131">
        <v>2737967.6959696</v>
      </c>
    </row>
    <row r="132" spans="1:7">
      <c r="A132">
        <v>130</v>
      </c>
      <c r="B132">
        <v>8866570.96745904</v>
      </c>
      <c r="C132">
        <v>823830.434048033</v>
      </c>
      <c r="D132">
        <v>1715756.04404851</v>
      </c>
      <c r="E132">
        <v>3083004.55404541</v>
      </c>
      <c r="F132">
        <v>508342.035556279</v>
      </c>
      <c r="G132">
        <v>2735637.89976081</v>
      </c>
    </row>
    <row r="133" spans="1:7">
      <c r="A133">
        <v>131</v>
      </c>
      <c r="B133">
        <v>8861949.17851935</v>
      </c>
      <c r="C133">
        <v>829342.473564297</v>
      </c>
      <c r="D133">
        <v>1714749.94355058</v>
      </c>
      <c r="E133">
        <v>3083004.55404541</v>
      </c>
      <c r="F133">
        <v>501987.704490745</v>
      </c>
      <c r="G133">
        <v>2732864.50286833</v>
      </c>
    </row>
    <row r="134" spans="1:7">
      <c r="A134">
        <v>132</v>
      </c>
      <c r="B134">
        <v>8861802.7151301</v>
      </c>
      <c r="C134">
        <v>829955.20769187</v>
      </c>
      <c r="D134">
        <v>1714988.25459075</v>
      </c>
      <c r="E134">
        <v>3083004.55404541</v>
      </c>
      <c r="F134">
        <v>501249.66101878</v>
      </c>
      <c r="G134">
        <v>2732605.0377833</v>
      </c>
    </row>
    <row r="135" spans="1:7">
      <c r="A135">
        <v>133</v>
      </c>
      <c r="B135">
        <v>8849038.61333698</v>
      </c>
      <c r="C135">
        <v>837173.163914253</v>
      </c>
      <c r="D135">
        <v>1706272.87984104</v>
      </c>
      <c r="E135">
        <v>3083004.55404541</v>
      </c>
      <c r="F135">
        <v>494589.81324957</v>
      </c>
      <c r="G135">
        <v>2727998.20228671</v>
      </c>
    </row>
    <row r="136" spans="1:7">
      <c r="A136">
        <v>134</v>
      </c>
      <c r="B136">
        <v>8838537.03099828</v>
      </c>
      <c r="C136">
        <v>842937.284984508</v>
      </c>
      <c r="D136">
        <v>1698715.80660751</v>
      </c>
      <c r="E136">
        <v>3083004.55404541</v>
      </c>
      <c r="F136">
        <v>489534.18328908</v>
      </c>
      <c r="G136">
        <v>2724345.20207177</v>
      </c>
    </row>
    <row r="137" spans="1:7">
      <c r="A137">
        <v>135</v>
      </c>
      <c r="B137">
        <v>8826461.65458969</v>
      </c>
      <c r="C137">
        <v>849709.760194441</v>
      </c>
      <c r="D137">
        <v>1689816.95092771</v>
      </c>
      <c r="E137">
        <v>3083004.55404541</v>
      </c>
      <c r="F137">
        <v>483842.691949161</v>
      </c>
      <c r="G137">
        <v>2720087.69747298</v>
      </c>
    </row>
    <row r="138" spans="1:7">
      <c r="A138">
        <v>136</v>
      </c>
      <c r="B138">
        <v>8815636.68088363</v>
      </c>
      <c r="C138">
        <v>855151.636051911</v>
      </c>
      <c r="D138">
        <v>1681278.42360777</v>
      </c>
      <c r="E138">
        <v>3083004.55404541</v>
      </c>
      <c r="F138">
        <v>479671.513530185</v>
      </c>
      <c r="G138">
        <v>2716530.55364836</v>
      </c>
    </row>
    <row r="139" spans="1:7">
      <c r="A139">
        <v>137</v>
      </c>
      <c r="B139">
        <v>8809679.54489113</v>
      </c>
      <c r="C139">
        <v>860051.052213078</v>
      </c>
      <c r="D139">
        <v>1677457.16213249</v>
      </c>
      <c r="E139">
        <v>3083004.55404541</v>
      </c>
      <c r="F139">
        <v>475194.514630572</v>
      </c>
      <c r="G139">
        <v>2713972.26186959</v>
      </c>
    </row>
    <row r="140" spans="1:7">
      <c r="A140">
        <v>138</v>
      </c>
      <c r="B140">
        <v>8797548.50670301</v>
      </c>
      <c r="C140">
        <v>867679.796005637</v>
      </c>
      <c r="D140">
        <v>1668278.53620677</v>
      </c>
      <c r="E140">
        <v>3083004.55404541</v>
      </c>
      <c r="F140">
        <v>469097.927882421</v>
      </c>
      <c r="G140">
        <v>2709487.69256277</v>
      </c>
    </row>
    <row r="141" spans="1:7">
      <c r="A141">
        <v>139</v>
      </c>
      <c r="B141">
        <v>8789214.45443253</v>
      </c>
      <c r="C141">
        <v>874151.617753684</v>
      </c>
      <c r="D141">
        <v>1662334.30742662</v>
      </c>
      <c r="E141">
        <v>3083004.55404541</v>
      </c>
      <c r="F141">
        <v>463675.203106267</v>
      </c>
      <c r="G141">
        <v>2706048.77210055</v>
      </c>
    </row>
    <row r="142" spans="1:7">
      <c r="A142">
        <v>140</v>
      </c>
      <c r="B142">
        <v>8784270.74098276</v>
      </c>
      <c r="C142">
        <v>876096.394374621</v>
      </c>
      <c r="D142">
        <v>1657908.97799176</v>
      </c>
      <c r="E142">
        <v>3083004.55404541</v>
      </c>
      <c r="F142">
        <v>462603.658365382</v>
      </c>
      <c r="G142">
        <v>2704657.15620559</v>
      </c>
    </row>
    <row r="143" spans="1:7">
      <c r="A143">
        <v>141</v>
      </c>
      <c r="B143">
        <v>8779705.08032892</v>
      </c>
      <c r="C143">
        <v>880327.380450513</v>
      </c>
      <c r="D143">
        <v>1654827.67378323</v>
      </c>
      <c r="E143">
        <v>3083004.55404541</v>
      </c>
      <c r="F143">
        <v>459040.423802949</v>
      </c>
      <c r="G143">
        <v>2702505.04824682</v>
      </c>
    </row>
    <row r="144" spans="1:7">
      <c r="A144">
        <v>142</v>
      </c>
      <c r="B144">
        <v>8772333.25233594</v>
      </c>
      <c r="C144">
        <v>885146.048488676</v>
      </c>
      <c r="D144">
        <v>1648871.1207247</v>
      </c>
      <c r="E144">
        <v>3083004.55404541</v>
      </c>
      <c r="F144">
        <v>455540.593994973</v>
      </c>
      <c r="G144">
        <v>2699770.93508218</v>
      </c>
    </row>
    <row r="145" spans="1:7">
      <c r="A145">
        <v>143</v>
      </c>
      <c r="B145">
        <v>8761715.80753594</v>
      </c>
      <c r="C145">
        <v>893379.764745601</v>
      </c>
      <c r="D145">
        <v>1640518.77725627</v>
      </c>
      <c r="E145">
        <v>3083004.55404541</v>
      </c>
      <c r="F145">
        <v>449347.208223259</v>
      </c>
      <c r="G145">
        <v>2695465.50326541</v>
      </c>
    </row>
    <row r="146" spans="1:7">
      <c r="A146">
        <v>144</v>
      </c>
      <c r="B146">
        <v>8755944.23270239</v>
      </c>
      <c r="C146">
        <v>898564.066478752</v>
      </c>
      <c r="D146">
        <v>1635817.09648698</v>
      </c>
      <c r="E146">
        <v>3083004.55404541</v>
      </c>
      <c r="F146">
        <v>445624.10145293</v>
      </c>
      <c r="G146">
        <v>2692934.41423832</v>
      </c>
    </row>
    <row r="147" spans="1:7">
      <c r="A147">
        <v>145</v>
      </c>
      <c r="B147">
        <v>8751954.88431373</v>
      </c>
      <c r="C147">
        <v>900531.147846712</v>
      </c>
      <c r="D147">
        <v>1632229.08690475</v>
      </c>
      <c r="E147">
        <v>3083004.55404541</v>
      </c>
      <c r="F147">
        <v>444510.308311766</v>
      </c>
      <c r="G147">
        <v>2691679.7872051</v>
      </c>
    </row>
    <row r="148" spans="1:7">
      <c r="A148">
        <v>146</v>
      </c>
      <c r="B148">
        <v>8748276.77124117</v>
      </c>
      <c r="C148">
        <v>899944.770275057</v>
      </c>
      <c r="D148">
        <v>1628007.09441707</v>
      </c>
      <c r="E148">
        <v>3083004.55404541</v>
      </c>
      <c r="F148">
        <v>445976.566180926</v>
      </c>
      <c r="G148">
        <v>2691343.78632271</v>
      </c>
    </row>
    <row r="149" spans="1:7">
      <c r="A149">
        <v>147</v>
      </c>
      <c r="B149">
        <v>8748146.69594761</v>
      </c>
      <c r="C149">
        <v>899652.77424688</v>
      </c>
      <c r="D149">
        <v>1627718.58421508</v>
      </c>
      <c r="E149">
        <v>3083004.55404541</v>
      </c>
      <c r="F149">
        <v>446322.907402296</v>
      </c>
      <c r="G149">
        <v>2691447.87603795</v>
      </c>
    </row>
    <row r="150" spans="1:7">
      <c r="A150">
        <v>148</v>
      </c>
      <c r="B150">
        <v>8739213.53123211</v>
      </c>
      <c r="C150">
        <v>906078.354016687</v>
      </c>
      <c r="D150">
        <v>1620167.24562178</v>
      </c>
      <c r="E150">
        <v>3083004.55404541</v>
      </c>
      <c r="F150">
        <v>441935.122861453</v>
      </c>
      <c r="G150">
        <v>2688028.25468678</v>
      </c>
    </row>
    <row r="151" spans="1:7">
      <c r="A151">
        <v>149</v>
      </c>
      <c r="B151">
        <v>8731027.80913685</v>
      </c>
      <c r="C151">
        <v>913028.509884408</v>
      </c>
      <c r="D151">
        <v>1613276.32999787</v>
      </c>
      <c r="E151">
        <v>3083004.55404541</v>
      </c>
      <c r="F151">
        <v>437117.761722026</v>
      </c>
      <c r="G151">
        <v>2684600.65348715</v>
      </c>
    </row>
    <row r="152" spans="1:7">
      <c r="A152">
        <v>150</v>
      </c>
      <c r="B152">
        <v>8723790.40527716</v>
      </c>
      <c r="C152">
        <v>920396.797133401</v>
      </c>
      <c r="D152">
        <v>1607324.55568251</v>
      </c>
      <c r="E152">
        <v>3083004.55404541</v>
      </c>
      <c r="F152">
        <v>431866.947355769</v>
      </c>
      <c r="G152">
        <v>2681197.55106007</v>
      </c>
    </row>
    <row r="153" spans="1:7">
      <c r="A153">
        <v>151</v>
      </c>
      <c r="B153">
        <v>8719666.21533172</v>
      </c>
      <c r="C153">
        <v>922702.743774323</v>
      </c>
      <c r="D153">
        <v>1603407.30970309</v>
      </c>
      <c r="E153">
        <v>3083004.55404541</v>
      </c>
      <c r="F153">
        <v>430728.319726587</v>
      </c>
      <c r="G153">
        <v>2679823.28808231</v>
      </c>
    </row>
    <row r="154" spans="1:7">
      <c r="A154">
        <v>152</v>
      </c>
      <c r="B154">
        <v>8711417.83932365</v>
      </c>
      <c r="C154">
        <v>930348.106719005</v>
      </c>
      <c r="D154">
        <v>1596073.89758008</v>
      </c>
      <c r="E154">
        <v>3083004.55404541</v>
      </c>
      <c r="F154">
        <v>425749.283704275</v>
      </c>
      <c r="G154">
        <v>2676241.99727488</v>
      </c>
    </row>
    <row r="155" spans="1:7">
      <c r="A155">
        <v>153</v>
      </c>
      <c r="B155">
        <v>8705414.98427602</v>
      </c>
      <c r="C155">
        <v>934993.475444595</v>
      </c>
      <c r="D155">
        <v>1590436.74897477</v>
      </c>
      <c r="E155">
        <v>3083004.55404541</v>
      </c>
      <c r="F155">
        <v>423072.938205629</v>
      </c>
      <c r="G155">
        <v>2673907.26760561</v>
      </c>
    </row>
    <row r="156" spans="1:7">
      <c r="A156">
        <v>154</v>
      </c>
      <c r="B156">
        <v>8702088.86732326</v>
      </c>
      <c r="C156">
        <v>939768.583252358</v>
      </c>
      <c r="D156">
        <v>1587630.83467159</v>
      </c>
      <c r="E156">
        <v>3083004.55404541</v>
      </c>
      <c r="F156">
        <v>419736.499092985</v>
      </c>
      <c r="G156">
        <v>2671948.39626092</v>
      </c>
    </row>
    <row r="157" spans="1:7">
      <c r="A157">
        <v>155</v>
      </c>
      <c r="B157">
        <v>8698812.45011271</v>
      </c>
      <c r="C157">
        <v>941790.158303506</v>
      </c>
      <c r="D157">
        <v>1584373.52035438</v>
      </c>
      <c r="E157">
        <v>3083004.55404541</v>
      </c>
      <c r="F157">
        <v>418759.311300374</v>
      </c>
      <c r="G157">
        <v>2670884.90610904</v>
      </c>
    </row>
    <row r="158" spans="1:7">
      <c r="A158">
        <v>156</v>
      </c>
      <c r="B158">
        <v>8693926.24685973</v>
      </c>
      <c r="C158">
        <v>947145.11036685</v>
      </c>
      <c r="D158">
        <v>1579822.55353394</v>
      </c>
      <c r="E158">
        <v>3083004.55404541</v>
      </c>
      <c r="F158">
        <v>415390.711227665</v>
      </c>
      <c r="G158">
        <v>2668563.31768587</v>
      </c>
    </row>
    <row r="159" spans="1:7">
      <c r="A159">
        <v>157</v>
      </c>
      <c r="B159">
        <v>8686718.97340433</v>
      </c>
      <c r="C159">
        <v>954174.266187537</v>
      </c>
      <c r="D159">
        <v>1572828.14361318</v>
      </c>
      <c r="E159">
        <v>3083004.55404541</v>
      </c>
      <c r="F159">
        <v>411312.807664288</v>
      </c>
      <c r="G159">
        <v>2665399.20189393</v>
      </c>
    </row>
    <row r="160" spans="1:7">
      <c r="A160">
        <v>158</v>
      </c>
      <c r="B160">
        <v>8682519.24935995</v>
      </c>
      <c r="C160">
        <v>958828.781541072</v>
      </c>
      <c r="D160">
        <v>1568436.91699112</v>
      </c>
      <c r="E160">
        <v>3083004.55404541</v>
      </c>
      <c r="F160">
        <v>408781.24759048</v>
      </c>
      <c r="G160">
        <v>2663467.74919188</v>
      </c>
    </row>
    <row r="161" spans="1:7">
      <c r="A161">
        <v>159</v>
      </c>
      <c r="B161">
        <v>8678420.59136383</v>
      </c>
      <c r="C161">
        <v>962523.793139904</v>
      </c>
      <c r="D161">
        <v>1564437.88220821</v>
      </c>
      <c r="E161">
        <v>3083004.55404541</v>
      </c>
      <c r="F161">
        <v>406688.701336521</v>
      </c>
      <c r="G161">
        <v>2661765.6606338</v>
      </c>
    </row>
    <row r="162" spans="1:7">
      <c r="A162">
        <v>160</v>
      </c>
      <c r="B162">
        <v>8675769.75760817</v>
      </c>
      <c r="C162">
        <v>966724.157041922</v>
      </c>
      <c r="D162">
        <v>1561862.71949877</v>
      </c>
      <c r="E162">
        <v>3083004.55404541</v>
      </c>
      <c r="F162">
        <v>404024.103736114</v>
      </c>
      <c r="G162">
        <v>2660154.22328596</v>
      </c>
    </row>
    <row r="163" spans="1:7">
      <c r="A163">
        <v>161</v>
      </c>
      <c r="B163">
        <v>8673784.40582631</v>
      </c>
      <c r="C163">
        <v>972900.193994768</v>
      </c>
      <c r="D163">
        <v>1560208.86792629</v>
      </c>
      <c r="E163">
        <v>3083004.55404541</v>
      </c>
      <c r="F163">
        <v>399637.635108225</v>
      </c>
      <c r="G163">
        <v>2658033.15475162</v>
      </c>
    </row>
    <row r="164" spans="1:7">
      <c r="A164">
        <v>162</v>
      </c>
      <c r="B164">
        <v>8673720.6210263</v>
      </c>
      <c r="C164">
        <v>973636.739304158</v>
      </c>
      <c r="D164">
        <v>1560198.99163556</v>
      </c>
      <c r="E164">
        <v>3083004.55404541</v>
      </c>
      <c r="F164">
        <v>399077.088220289</v>
      </c>
      <c r="G164">
        <v>2657803.24782089</v>
      </c>
    </row>
    <row r="165" spans="1:7">
      <c r="A165">
        <v>163</v>
      </c>
      <c r="B165">
        <v>8667764.45631049</v>
      </c>
      <c r="C165">
        <v>980846.360597381</v>
      </c>
      <c r="D165">
        <v>1554025.81542822</v>
      </c>
      <c r="E165">
        <v>3083004.55404541</v>
      </c>
      <c r="F165">
        <v>395052.43086008</v>
      </c>
      <c r="G165">
        <v>2654835.2953794</v>
      </c>
    </row>
    <row r="166" spans="1:7">
      <c r="A166">
        <v>164</v>
      </c>
      <c r="B166">
        <v>8663068.83942207</v>
      </c>
      <c r="C166">
        <v>985086.987869503</v>
      </c>
      <c r="D166">
        <v>1548844.83419501</v>
      </c>
      <c r="E166">
        <v>3083004.55404541</v>
      </c>
      <c r="F166">
        <v>393174.678384111</v>
      </c>
      <c r="G166">
        <v>2652957.78492805</v>
      </c>
    </row>
    <row r="167" spans="1:7">
      <c r="A167">
        <v>165</v>
      </c>
      <c r="B167">
        <v>8660668.55388992</v>
      </c>
      <c r="C167">
        <v>989489.95574827</v>
      </c>
      <c r="D167">
        <v>1546279.16017354</v>
      </c>
      <c r="E167">
        <v>3083004.55404541</v>
      </c>
      <c r="F167">
        <v>390508.68425214</v>
      </c>
      <c r="G167">
        <v>2651386.19967056</v>
      </c>
    </row>
    <row r="168" spans="1:7">
      <c r="A168">
        <v>166</v>
      </c>
      <c r="B168">
        <v>8655248.79133702</v>
      </c>
      <c r="C168">
        <v>996118.336022008</v>
      </c>
      <c r="D168">
        <v>1540207.92077328</v>
      </c>
      <c r="E168">
        <v>3083004.55404541</v>
      </c>
      <c r="F168">
        <v>387190.763470615</v>
      </c>
      <c r="G168">
        <v>2648727.21702572</v>
      </c>
    </row>
    <row r="169" spans="1:7">
      <c r="A169">
        <v>167</v>
      </c>
      <c r="B169">
        <v>8651313.41014403</v>
      </c>
      <c r="C169">
        <v>1002398.38416373</v>
      </c>
      <c r="D169">
        <v>1535720.21209893</v>
      </c>
      <c r="E169">
        <v>3083004.55404541</v>
      </c>
      <c r="F169">
        <v>383776.500088982</v>
      </c>
      <c r="G169">
        <v>2646413.75974698</v>
      </c>
    </row>
    <row r="170" spans="1:7">
      <c r="A170">
        <v>168</v>
      </c>
      <c r="B170">
        <v>8648987.08477765</v>
      </c>
      <c r="C170">
        <v>1003791.44084006</v>
      </c>
      <c r="D170">
        <v>1533001.25352842</v>
      </c>
      <c r="E170">
        <v>3083004.55404541</v>
      </c>
      <c r="F170">
        <v>383475.64243989</v>
      </c>
      <c r="G170">
        <v>2645714.19392388</v>
      </c>
    </row>
    <row r="171" spans="1:7">
      <c r="A171">
        <v>169</v>
      </c>
      <c r="B171">
        <v>8646985.6905658</v>
      </c>
      <c r="C171">
        <v>1007873.98378972</v>
      </c>
      <c r="D171">
        <v>1530655.25184703</v>
      </c>
      <c r="E171">
        <v>3083004.55404541</v>
      </c>
      <c r="F171">
        <v>381192.131858533</v>
      </c>
      <c r="G171">
        <v>2644259.76902511</v>
      </c>
    </row>
    <row r="172" spans="1:7">
      <c r="A172">
        <v>170</v>
      </c>
      <c r="B172">
        <v>8643854.22508269</v>
      </c>
      <c r="C172">
        <v>1011755.50578961</v>
      </c>
      <c r="D172">
        <v>1526926.50360788</v>
      </c>
      <c r="E172">
        <v>3083004.55404541</v>
      </c>
      <c r="F172">
        <v>379434.369591008</v>
      </c>
      <c r="G172">
        <v>2642733.29204878</v>
      </c>
    </row>
    <row r="173" spans="1:7">
      <c r="A173">
        <v>171</v>
      </c>
      <c r="B173">
        <v>8639175.73719248</v>
      </c>
      <c r="C173">
        <v>1019186.763322</v>
      </c>
      <c r="D173">
        <v>1521191.81836372</v>
      </c>
      <c r="E173">
        <v>3083004.55404541</v>
      </c>
      <c r="F173">
        <v>375763.329090683</v>
      </c>
      <c r="G173">
        <v>2640029.27237067</v>
      </c>
    </row>
    <row r="174" spans="1:7">
      <c r="A174">
        <v>172</v>
      </c>
      <c r="B174">
        <v>8636731.68723921</v>
      </c>
      <c r="C174">
        <v>1024144.40610885</v>
      </c>
      <c r="D174">
        <v>1517800.24854638</v>
      </c>
      <c r="E174">
        <v>3083004.55404541</v>
      </c>
      <c r="F174">
        <v>373413.888004</v>
      </c>
      <c r="G174">
        <v>2638368.59053457</v>
      </c>
    </row>
    <row r="175" spans="1:7">
      <c r="A175">
        <v>173</v>
      </c>
      <c r="B175">
        <v>8633924.06326395</v>
      </c>
      <c r="C175">
        <v>1028680.52634477</v>
      </c>
      <c r="D175">
        <v>1514355.84428344</v>
      </c>
      <c r="E175">
        <v>3083004.55404541</v>
      </c>
      <c r="F175">
        <v>371182.199159336</v>
      </c>
      <c r="G175">
        <v>2636700.939431</v>
      </c>
    </row>
    <row r="176" spans="1:7">
      <c r="A176">
        <v>174</v>
      </c>
      <c r="B176">
        <v>8631204.35704876</v>
      </c>
      <c r="C176">
        <v>1034029.81103177</v>
      </c>
      <c r="D176">
        <v>1510735.55141002</v>
      </c>
      <c r="E176">
        <v>3083004.55404541</v>
      </c>
      <c r="F176">
        <v>368570.484776681</v>
      </c>
      <c r="G176">
        <v>2634863.95578488</v>
      </c>
    </row>
    <row r="177" spans="1:7">
      <c r="A177">
        <v>175</v>
      </c>
      <c r="B177">
        <v>8629389.47631024</v>
      </c>
      <c r="C177">
        <v>1035778.03292909</v>
      </c>
      <c r="D177">
        <v>1508429.70684124</v>
      </c>
      <c r="E177">
        <v>3083004.55404541</v>
      </c>
      <c r="F177">
        <v>368037.63922172</v>
      </c>
      <c r="G177">
        <v>2634139.54327278</v>
      </c>
    </row>
    <row r="178" spans="1:7">
      <c r="A178">
        <v>176</v>
      </c>
      <c r="B178">
        <v>8627748.54069236</v>
      </c>
      <c r="C178">
        <v>1034058.62842722</v>
      </c>
      <c r="D178">
        <v>1506553.53300818</v>
      </c>
      <c r="E178">
        <v>3083004.55404541</v>
      </c>
      <c r="F178">
        <v>369719.741533068</v>
      </c>
      <c r="G178">
        <v>2634412.08367848</v>
      </c>
    </row>
    <row r="179" spans="1:7">
      <c r="A179">
        <v>177</v>
      </c>
      <c r="B179">
        <v>8627599.31190399</v>
      </c>
      <c r="C179">
        <v>1033029.43840823</v>
      </c>
      <c r="D179">
        <v>1506390.05549512</v>
      </c>
      <c r="E179">
        <v>3083004.55404541</v>
      </c>
      <c r="F179">
        <v>370484.760997827</v>
      </c>
      <c r="G179">
        <v>2634690.50295741</v>
      </c>
    </row>
    <row r="180" spans="1:7">
      <c r="A180">
        <v>178</v>
      </c>
      <c r="B180">
        <v>8623827.91154485</v>
      </c>
      <c r="C180">
        <v>1039554.58519112</v>
      </c>
      <c r="D180">
        <v>1501345.83022348</v>
      </c>
      <c r="E180">
        <v>3083004.55404541</v>
      </c>
      <c r="F180">
        <v>367505.510866628</v>
      </c>
      <c r="G180">
        <v>2632417.43121823</v>
      </c>
    </row>
    <row r="181" spans="1:7">
      <c r="A181">
        <v>179</v>
      </c>
      <c r="B181">
        <v>8621062.23842513</v>
      </c>
      <c r="C181">
        <v>1046089.93958823</v>
      </c>
      <c r="D181">
        <v>1497201.83996536</v>
      </c>
      <c r="E181">
        <v>3083004.55404541</v>
      </c>
      <c r="F181">
        <v>364436.454259096</v>
      </c>
      <c r="G181">
        <v>2630329.45056703</v>
      </c>
    </row>
    <row r="182" spans="1:7">
      <c r="A182">
        <v>180</v>
      </c>
      <c r="B182">
        <v>8617857.21469576</v>
      </c>
      <c r="C182">
        <v>1051406.10499837</v>
      </c>
      <c r="D182">
        <v>1492748.49849306</v>
      </c>
      <c r="E182">
        <v>3083004.55404541</v>
      </c>
      <c r="F182">
        <v>362230.69099597</v>
      </c>
      <c r="G182">
        <v>2628467.36616295</v>
      </c>
    </row>
    <row r="183" spans="1:7">
      <c r="A183">
        <v>181</v>
      </c>
      <c r="B183">
        <v>8615216.99440157</v>
      </c>
      <c r="C183">
        <v>1055503.44483769</v>
      </c>
      <c r="D183">
        <v>1488995.90350348</v>
      </c>
      <c r="E183">
        <v>3083004.55404541</v>
      </c>
      <c r="F183">
        <v>360692.794509414</v>
      </c>
      <c r="G183">
        <v>2627020.29750559</v>
      </c>
    </row>
    <row r="184" spans="1:7">
      <c r="A184">
        <v>182</v>
      </c>
      <c r="B184">
        <v>8613872.03065518</v>
      </c>
      <c r="C184">
        <v>1060356.93813861</v>
      </c>
      <c r="D184">
        <v>1486698.04117463</v>
      </c>
      <c r="E184">
        <v>3083004.55404541</v>
      </c>
      <c r="F184">
        <v>358268.506017023</v>
      </c>
      <c r="G184">
        <v>2625543.99127951</v>
      </c>
    </row>
    <row r="185" spans="1:7">
      <c r="A185">
        <v>183</v>
      </c>
      <c r="B185">
        <v>8612539.37606384</v>
      </c>
      <c r="C185">
        <v>1061630.93037351</v>
      </c>
      <c r="D185">
        <v>1484848.70183605</v>
      </c>
      <c r="E185">
        <v>3083004.55404541</v>
      </c>
      <c r="F185">
        <v>357991.774646365</v>
      </c>
      <c r="G185">
        <v>2625063.41516251</v>
      </c>
    </row>
    <row r="186" spans="1:7">
      <c r="A186">
        <v>184</v>
      </c>
      <c r="B186">
        <v>8610704.13930375</v>
      </c>
      <c r="C186">
        <v>1066277.60889158</v>
      </c>
      <c r="D186">
        <v>1481871.56308532</v>
      </c>
      <c r="E186">
        <v>3083004.55404541</v>
      </c>
      <c r="F186">
        <v>355936.497473197</v>
      </c>
      <c r="G186">
        <v>2623613.91580824</v>
      </c>
    </row>
    <row r="187" spans="1:7">
      <c r="A187">
        <v>185</v>
      </c>
      <c r="B187">
        <v>8607752.89137876</v>
      </c>
      <c r="C187">
        <v>1072307.49161919</v>
      </c>
      <c r="D187">
        <v>1477192.30159684</v>
      </c>
      <c r="E187">
        <v>3083004.55404541</v>
      </c>
      <c r="F187">
        <v>353587.93503253</v>
      </c>
      <c r="G187">
        <v>2621660.6090848</v>
      </c>
    </row>
    <row r="188" spans="1:7">
      <c r="A188">
        <v>186</v>
      </c>
      <c r="B188">
        <v>8606184.40210935</v>
      </c>
      <c r="C188">
        <v>1077175.57329518</v>
      </c>
      <c r="D188">
        <v>1474134.62811122</v>
      </c>
      <c r="E188">
        <v>3083004.55404541</v>
      </c>
      <c r="F188">
        <v>351635.289300367</v>
      </c>
      <c r="G188">
        <v>2620234.35735717</v>
      </c>
    </row>
    <row r="189" spans="1:7">
      <c r="A189">
        <v>187</v>
      </c>
      <c r="B189">
        <v>8604655.83404096</v>
      </c>
      <c r="C189">
        <v>1079614.61786773</v>
      </c>
      <c r="D189">
        <v>1471857.25659679</v>
      </c>
      <c r="E189">
        <v>3083004.55404541</v>
      </c>
      <c r="F189">
        <v>350785.294103469</v>
      </c>
      <c r="G189">
        <v>2619394.11142757</v>
      </c>
    </row>
    <row r="190" spans="1:7">
      <c r="A190">
        <v>188</v>
      </c>
      <c r="B190">
        <v>8602861.65766278</v>
      </c>
      <c r="C190">
        <v>1083687.43567196</v>
      </c>
      <c r="D190">
        <v>1468783.87006542</v>
      </c>
      <c r="E190">
        <v>3083004.55404541</v>
      </c>
      <c r="F190">
        <v>349245.09586048</v>
      </c>
      <c r="G190">
        <v>2618140.7020195</v>
      </c>
    </row>
    <row r="191" spans="1:7">
      <c r="A191">
        <v>189</v>
      </c>
      <c r="B191">
        <v>8601219.35477196</v>
      </c>
      <c r="C191">
        <v>1086820.15985811</v>
      </c>
      <c r="D191">
        <v>1466048.97693973</v>
      </c>
      <c r="E191">
        <v>3083004.55404541</v>
      </c>
      <c r="F191">
        <v>348201.081132544</v>
      </c>
      <c r="G191">
        <v>2617144.58279616</v>
      </c>
    </row>
    <row r="192" spans="1:7">
      <c r="A192">
        <v>190</v>
      </c>
      <c r="B192">
        <v>8600301.33904256</v>
      </c>
      <c r="C192">
        <v>1090748.21274573</v>
      </c>
      <c r="D192">
        <v>1464098.54476394</v>
      </c>
      <c r="E192">
        <v>3083004.55404541</v>
      </c>
      <c r="F192">
        <v>346425.191723937</v>
      </c>
      <c r="G192">
        <v>2616024.83576354</v>
      </c>
    </row>
    <row r="193" spans="1:7">
      <c r="A193">
        <v>191</v>
      </c>
      <c r="B193">
        <v>8599786.44866532</v>
      </c>
      <c r="C193">
        <v>1097450.9309355</v>
      </c>
      <c r="D193">
        <v>1462147.62206838</v>
      </c>
      <c r="E193">
        <v>3083004.55404541</v>
      </c>
      <c r="F193">
        <v>342969.391209737</v>
      </c>
      <c r="G193">
        <v>2614213.95040629</v>
      </c>
    </row>
    <row r="194" spans="1:7">
      <c r="A194">
        <v>192</v>
      </c>
      <c r="B194">
        <v>8599753.85801969</v>
      </c>
      <c r="C194">
        <v>1096125.07988739</v>
      </c>
      <c r="D194">
        <v>1462240.84685879</v>
      </c>
      <c r="E194">
        <v>3083004.55404541</v>
      </c>
      <c r="F194">
        <v>343806.673644637</v>
      </c>
      <c r="G194">
        <v>2614576.70358347</v>
      </c>
    </row>
    <row r="195" spans="1:7">
      <c r="A195">
        <v>193</v>
      </c>
      <c r="B195">
        <v>8597534.64051198</v>
      </c>
      <c r="C195">
        <v>1100065.77727563</v>
      </c>
      <c r="D195">
        <v>1458483.8143631</v>
      </c>
      <c r="E195">
        <v>3083004.55404541</v>
      </c>
      <c r="F195">
        <v>342685.133895639</v>
      </c>
      <c r="G195">
        <v>2613295.36093221</v>
      </c>
    </row>
    <row r="196" spans="1:7">
      <c r="A196">
        <v>194</v>
      </c>
      <c r="B196">
        <v>8595632.16538667</v>
      </c>
      <c r="C196">
        <v>1105225.0093981</v>
      </c>
      <c r="D196">
        <v>1454723.49412617</v>
      </c>
      <c r="E196">
        <v>3083004.55404541</v>
      </c>
      <c r="F196">
        <v>340894.212379912</v>
      </c>
      <c r="G196">
        <v>2611784.89543709</v>
      </c>
    </row>
    <row r="197" spans="1:7">
      <c r="A197">
        <v>195</v>
      </c>
      <c r="B197">
        <v>8594121.91816557</v>
      </c>
      <c r="C197">
        <v>1110179.10387519</v>
      </c>
      <c r="D197">
        <v>1451507.78441378</v>
      </c>
      <c r="E197">
        <v>3083004.55404541</v>
      </c>
      <c r="F197">
        <v>339053.056634929</v>
      </c>
      <c r="G197">
        <v>2610377.41919626</v>
      </c>
    </row>
    <row r="198" spans="1:7">
      <c r="A198">
        <v>196</v>
      </c>
      <c r="B198">
        <v>8593238.8581105</v>
      </c>
      <c r="C198">
        <v>1109937.70842704</v>
      </c>
      <c r="D198">
        <v>1450272.67137988</v>
      </c>
      <c r="E198">
        <v>3083004.55404541</v>
      </c>
      <c r="F198">
        <v>339657.765079123</v>
      </c>
      <c r="G198">
        <v>2610366.15917906</v>
      </c>
    </row>
    <row r="199" spans="1:7">
      <c r="A199">
        <v>197</v>
      </c>
      <c r="B199">
        <v>8592567.23406543</v>
      </c>
      <c r="C199">
        <v>1113257.40186724</v>
      </c>
      <c r="D199">
        <v>1448571.40960956</v>
      </c>
      <c r="E199">
        <v>3083004.55404541</v>
      </c>
      <c r="F199">
        <v>338302.124546738</v>
      </c>
      <c r="G199">
        <v>2609431.74399648</v>
      </c>
    </row>
    <row r="200" spans="1:7">
      <c r="A200">
        <v>198</v>
      </c>
      <c r="B200">
        <v>8592488.4982097</v>
      </c>
      <c r="C200">
        <v>1112774.49080568</v>
      </c>
      <c r="D200">
        <v>1448590.8419352</v>
      </c>
      <c r="E200">
        <v>3083004.55404541</v>
      </c>
      <c r="F200">
        <v>338580.185687432</v>
      </c>
      <c r="G200">
        <v>2609538.42573598</v>
      </c>
    </row>
    <row r="201" spans="1:7">
      <c r="A201">
        <v>199</v>
      </c>
      <c r="B201">
        <v>8590656.79125193</v>
      </c>
      <c r="C201">
        <v>1117736.30959322</v>
      </c>
      <c r="D201">
        <v>1444735.0140736</v>
      </c>
      <c r="E201">
        <v>3083004.55404541</v>
      </c>
      <c r="F201">
        <v>337069.792036399</v>
      </c>
      <c r="G201">
        <v>2608111.12150331</v>
      </c>
    </row>
    <row r="202" spans="1:7">
      <c r="A202">
        <v>200</v>
      </c>
      <c r="B202">
        <v>8590030.87585154</v>
      </c>
      <c r="C202">
        <v>1121784.91999157</v>
      </c>
      <c r="D202">
        <v>1442591.95151964</v>
      </c>
      <c r="E202">
        <v>3083004.55404541</v>
      </c>
      <c r="F202">
        <v>335559.791882457</v>
      </c>
      <c r="G202">
        <v>2607089.65841247</v>
      </c>
    </row>
    <row r="203" spans="1:7">
      <c r="A203">
        <v>201</v>
      </c>
      <c r="B203">
        <v>8588993.41984931</v>
      </c>
      <c r="C203">
        <v>1123396.1319142</v>
      </c>
      <c r="D203">
        <v>1440716.47629869</v>
      </c>
      <c r="E203">
        <v>3083004.55404541</v>
      </c>
      <c r="F203">
        <v>335301.853414354</v>
      </c>
      <c r="G203">
        <v>2606574.40417666</v>
      </c>
    </row>
    <row r="204" spans="1:7">
      <c r="A204">
        <v>202</v>
      </c>
      <c r="B204">
        <v>8587970.6961431</v>
      </c>
      <c r="C204">
        <v>1127303.66687995</v>
      </c>
      <c r="D204">
        <v>1438182.65251033</v>
      </c>
      <c r="E204">
        <v>3083004.55404541</v>
      </c>
      <c r="F204">
        <v>333972.903083041</v>
      </c>
      <c r="G204">
        <v>2605506.91962438</v>
      </c>
    </row>
    <row r="205" spans="1:7">
      <c r="A205">
        <v>203</v>
      </c>
      <c r="B205">
        <v>8586851.18037964</v>
      </c>
      <c r="C205">
        <v>1130829.23129272</v>
      </c>
      <c r="D205">
        <v>1435575.23074986</v>
      </c>
      <c r="E205">
        <v>3083004.55404541</v>
      </c>
      <c r="F205">
        <v>332931.495668042</v>
      </c>
      <c r="G205">
        <v>2604510.66862361</v>
      </c>
    </row>
    <row r="206" spans="1:7">
      <c r="A206">
        <v>204</v>
      </c>
      <c r="B206">
        <v>8585899.70093878</v>
      </c>
      <c r="C206">
        <v>1134780.87393689</v>
      </c>
      <c r="D206">
        <v>1433068.67260351</v>
      </c>
      <c r="E206">
        <v>3083004.55404541</v>
      </c>
      <c r="F206">
        <v>331609.410788578</v>
      </c>
      <c r="G206">
        <v>2603436.18956439</v>
      </c>
    </row>
    <row r="207" spans="1:7">
      <c r="A207">
        <v>205</v>
      </c>
      <c r="B207">
        <v>8585305.88562499</v>
      </c>
      <c r="C207">
        <v>1134829.8090699</v>
      </c>
      <c r="D207">
        <v>1432093.1707583</v>
      </c>
      <c r="E207">
        <v>3083004.55404541</v>
      </c>
      <c r="F207">
        <v>332002.581358718</v>
      </c>
      <c r="G207">
        <v>2603375.77039267</v>
      </c>
    </row>
    <row r="208" spans="1:7">
      <c r="A208">
        <v>206</v>
      </c>
      <c r="B208">
        <v>8585253.64574038</v>
      </c>
      <c r="C208">
        <v>1133095.21856614</v>
      </c>
      <c r="D208">
        <v>1432333.62401019</v>
      </c>
      <c r="E208">
        <v>3083004.55404541</v>
      </c>
      <c r="F208">
        <v>332989.894555796</v>
      </c>
      <c r="G208">
        <v>2603830.35456285</v>
      </c>
    </row>
    <row r="209" spans="1:7">
      <c r="A209">
        <v>207</v>
      </c>
      <c r="B209">
        <v>8584759.64424688</v>
      </c>
      <c r="C209">
        <v>1128882.3476643</v>
      </c>
      <c r="D209">
        <v>1432617.2854879</v>
      </c>
      <c r="E209">
        <v>3083004.55404541</v>
      </c>
      <c r="F209">
        <v>335393.672446797</v>
      </c>
      <c r="G209">
        <v>2604861.78460247</v>
      </c>
    </row>
    <row r="210" spans="1:7">
      <c r="A210">
        <v>208</v>
      </c>
      <c r="B210">
        <v>8584756.36240848</v>
      </c>
      <c r="C210">
        <v>1129866.42495903</v>
      </c>
      <c r="D210">
        <v>1432313.88841806</v>
      </c>
      <c r="E210">
        <v>3083004.55404541</v>
      </c>
      <c r="F210">
        <v>334942.00598895</v>
      </c>
      <c r="G210">
        <v>2604629.48899704</v>
      </c>
    </row>
    <row r="211" spans="1:7">
      <c r="A211">
        <v>209</v>
      </c>
      <c r="B211">
        <v>8583352.93509346</v>
      </c>
      <c r="C211">
        <v>1133890.59240401</v>
      </c>
      <c r="D211">
        <v>1428953.86368885</v>
      </c>
      <c r="E211">
        <v>3083004.55404541</v>
      </c>
      <c r="F211">
        <v>333976.324655341</v>
      </c>
      <c r="G211">
        <v>2603527.60029986</v>
      </c>
    </row>
    <row r="212" spans="1:7">
      <c r="A212">
        <v>210</v>
      </c>
      <c r="B212">
        <v>8582562.50542593</v>
      </c>
      <c r="C212">
        <v>1135642.89530649</v>
      </c>
      <c r="D212">
        <v>1426873.30936513</v>
      </c>
      <c r="E212">
        <v>3083004.55404541</v>
      </c>
      <c r="F212">
        <v>333971.486889219</v>
      </c>
      <c r="G212">
        <v>2603070.25981968</v>
      </c>
    </row>
    <row r="213" spans="1:7">
      <c r="A213">
        <v>211</v>
      </c>
      <c r="B213">
        <v>8582033.23529199</v>
      </c>
      <c r="C213">
        <v>1139901.07934749</v>
      </c>
      <c r="D213">
        <v>1424809.50786585</v>
      </c>
      <c r="E213">
        <v>3083004.55404541</v>
      </c>
      <c r="F213">
        <v>332349.369865233</v>
      </c>
      <c r="G213">
        <v>2601968.72416801</v>
      </c>
    </row>
    <row r="214" spans="1:7">
      <c r="A214">
        <v>212</v>
      </c>
      <c r="B214">
        <v>8581548.5158568</v>
      </c>
      <c r="C214">
        <v>1139673.77320938</v>
      </c>
      <c r="D214">
        <v>1423998.5569754</v>
      </c>
      <c r="E214">
        <v>3083004.55404541</v>
      </c>
      <c r="F214">
        <v>332848.79984828</v>
      </c>
      <c r="G214">
        <v>2602022.83177833</v>
      </c>
    </row>
    <row r="215" spans="1:7">
      <c r="A215">
        <v>213</v>
      </c>
      <c r="B215">
        <v>8580509.59176721</v>
      </c>
      <c r="C215">
        <v>1143520.71411008</v>
      </c>
      <c r="D215">
        <v>1421044.22565901</v>
      </c>
      <c r="E215">
        <v>3083004.55404541</v>
      </c>
      <c r="F215">
        <v>331914.599981625</v>
      </c>
      <c r="G215">
        <v>2601025.4979711</v>
      </c>
    </row>
    <row r="216" spans="1:7">
      <c r="A216">
        <v>214</v>
      </c>
      <c r="B216">
        <v>8580306.99750438</v>
      </c>
      <c r="C216">
        <v>1144745.58492008</v>
      </c>
      <c r="D216">
        <v>1419692.12395197</v>
      </c>
      <c r="E216">
        <v>3083004.55404541</v>
      </c>
      <c r="F216">
        <v>332070.881019389</v>
      </c>
      <c r="G216">
        <v>2600793.85356754</v>
      </c>
    </row>
    <row r="217" spans="1:7">
      <c r="A217">
        <v>215</v>
      </c>
      <c r="B217">
        <v>8580346.43804957</v>
      </c>
      <c r="C217">
        <v>1143325.41995137</v>
      </c>
      <c r="D217">
        <v>1420148.29686824</v>
      </c>
      <c r="E217">
        <v>3083004.55404541</v>
      </c>
      <c r="F217">
        <v>332731.742008829</v>
      </c>
      <c r="G217">
        <v>2601136.42517573</v>
      </c>
    </row>
    <row r="218" spans="1:7">
      <c r="A218">
        <v>216</v>
      </c>
      <c r="B218">
        <v>8579521.0807432</v>
      </c>
      <c r="C218">
        <v>1147451.5623987</v>
      </c>
      <c r="D218">
        <v>1417561.3220069</v>
      </c>
      <c r="E218">
        <v>3083004.55404541</v>
      </c>
      <c r="F218">
        <v>331428.66698805</v>
      </c>
      <c r="G218">
        <v>2600074.97530415</v>
      </c>
    </row>
    <row r="219" spans="1:7">
      <c r="A219">
        <v>217</v>
      </c>
      <c r="B219">
        <v>8578850.68152158</v>
      </c>
      <c r="C219">
        <v>1148950.21601498</v>
      </c>
      <c r="D219">
        <v>1415836.34672063</v>
      </c>
      <c r="E219">
        <v>3083004.55404541</v>
      </c>
      <c r="F219">
        <v>331377.974689997</v>
      </c>
      <c r="G219">
        <v>2599681.59005056</v>
      </c>
    </row>
    <row r="220" spans="1:7">
      <c r="A220">
        <v>218</v>
      </c>
      <c r="B220">
        <v>8578142.61755591</v>
      </c>
      <c r="C220">
        <v>1151421.14600664</v>
      </c>
      <c r="D220">
        <v>1413740.71539708</v>
      </c>
      <c r="E220">
        <v>3083004.55404541</v>
      </c>
      <c r="F220">
        <v>330906.853954359</v>
      </c>
      <c r="G220">
        <v>2599069.34815243</v>
      </c>
    </row>
    <row r="221" spans="1:7">
      <c r="A221">
        <v>219</v>
      </c>
      <c r="B221">
        <v>8577576.18436054</v>
      </c>
      <c r="C221">
        <v>1152692.73888355</v>
      </c>
      <c r="D221">
        <v>1412178.82968876</v>
      </c>
      <c r="E221">
        <v>3083004.55404541</v>
      </c>
      <c r="F221">
        <v>330938.919273365</v>
      </c>
      <c r="G221">
        <v>2598761.14246945</v>
      </c>
    </row>
    <row r="222" spans="1:7">
      <c r="A222">
        <v>220</v>
      </c>
      <c r="B222">
        <v>8577277.28531675</v>
      </c>
      <c r="C222">
        <v>1155891.33512213</v>
      </c>
      <c r="D222">
        <v>1410638.98563774</v>
      </c>
      <c r="E222">
        <v>3083004.55404541</v>
      </c>
      <c r="F222">
        <v>329768.28865687</v>
      </c>
      <c r="G222">
        <v>2597974.12185461</v>
      </c>
    </row>
    <row r="223" spans="1:7">
      <c r="A223">
        <v>221</v>
      </c>
      <c r="B223">
        <v>8577271.55453129</v>
      </c>
      <c r="C223">
        <v>1155101.49716122</v>
      </c>
      <c r="D223">
        <v>1410732.05471886</v>
      </c>
      <c r="E223">
        <v>3083004.55404541</v>
      </c>
      <c r="F223">
        <v>330239.227833285</v>
      </c>
      <c r="G223">
        <v>2598194.22077252</v>
      </c>
    </row>
    <row r="224" spans="1:7">
      <c r="A224">
        <v>222</v>
      </c>
      <c r="B224">
        <v>8577296.43623713</v>
      </c>
      <c r="C224">
        <v>1161179.4111566</v>
      </c>
      <c r="D224">
        <v>1408938.70632045</v>
      </c>
      <c r="E224">
        <v>3083004.55404541</v>
      </c>
      <c r="F224">
        <v>327464.869602113</v>
      </c>
      <c r="G224">
        <v>2596708.89511256</v>
      </c>
    </row>
    <row r="225" spans="1:7">
      <c r="A225">
        <v>223</v>
      </c>
      <c r="B225">
        <v>8577245.12993373</v>
      </c>
      <c r="C225">
        <v>1157176.58218407</v>
      </c>
      <c r="D225">
        <v>1410165.84715216</v>
      </c>
      <c r="E225">
        <v>3083004.55404541</v>
      </c>
      <c r="F225">
        <v>329237.649177724</v>
      </c>
      <c r="G225">
        <v>2597660.49737437</v>
      </c>
    </row>
    <row r="226" spans="1:7">
      <c r="A226">
        <v>224</v>
      </c>
      <c r="B226">
        <v>8576609.34362927</v>
      </c>
      <c r="C226">
        <v>1160667.39223971</v>
      </c>
      <c r="D226">
        <v>1407708.18326855</v>
      </c>
      <c r="E226">
        <v>3083004.55404541</v>
      </c>
      <c r="F226">
        <v>328412.426713786</v>
      </c>
      <c r="G226">
        <v>2596816.78736183</v>
      </c>
    </row>
    <row r="227" spans="1:7">
      <c r="A227">
        <v>225</v>
      </c>
      <c r="B227">
        <v>8576427.55358979</v>
      </c>
      <c r="C227">
        <v>1160838.206949</v>
      </c>
      <c r="D227">
        <v>1406691.74502706</v>
      </c>
      <c r="E227">
        <v>3083004.55404541</v>
      </c>
      <c r="F227">
        <v>329027.711143774</v>
      </c>
      <c r="G227">
        <v>2596865.33642455</v>
      </c>
    </row>
    <row r="228" spans="1:7">
      <c r="A228">
        <v>226</v>
      </c>
      <c r="B228">
        <v>8576151.6197185</v>
      </c>
      <c r="C228">
        <v>1159195.07729995</v>
      </c>
      <c r="D228">
        <v>1406441.107279</v>
      </c>
      <c r="E228">
        <v>3083004.55404541</v>
      </c>
      <c r="F228">
        <v>330207.991729964</v>
      </c>
      <c r="G228">
        <v>2597302.88936418</v>
      </c>
    </row>
    <row r="229" spans="1:7">
      <c r="A229">
        <v>227</v>
      </c>
      <c r="B229">
        <v>8575642.98490521</v>
      </c>
      <c r="C229">
        <v>1162059.32327672</v>
      </c>
      <c r="D229">
        <v>1404367.69401723</v>
      </c>
      <c r="E229">
        <v>3083004.55404541</v>
      </c>
      <c r="F229">
        <v>329605.686470259</v>
      </c>
      <c r="G229">
        <v>2596605.72709559</v>
      </c>
    </row>
    <row r="230" spans="1:7">
      <c r="A230">
        <v>228</v>
      </c>
      <c r="B230">
        <v>8575479.94441895</v>
      </c>
      <c r="C230">
        <v>1168875.45410598</v>
      </c>
      <c r="D230">
        <v>1401969.98492589</v>
      </c>
      <c r="E230">
        <v>3083004.55404541</v>
      </c>
      <c r="F230">
        <v>326693.030452894</v>
      </c>
      <c r="G230">
        <v>2594936.92088878</v>
      </c>
    </row>
    <row r="231" spans="1:7">
      <c r="A231">
        <v>229</v>
      </c>
      <c r="B231">
        <v>8575592.39417404</v>
      </c>
      <c r="C231">
        <v>1169976.4296464</v>
      </c>
      <c r="D231">
        <v>1401802.01784692</v>
      </c>
      <c r="E231">
        <v>3083004.55404541</v>
      </c>
      <c r="F231">
        <v>326118.19829451</v>
      </c>
      <c r="G231">
        <v>2594691.1943408</v>
      </c>
    </row>
    <row r="232" spans="1:7">
      <c r="A232">
        <v>230</v>
      </c>
      <c r="B232">
        <v>8575718.07132016</v>
      </c>
      <c r="C232">
        <v>1167816.36758828</v>
      </c>
      <c r="D232">
        <v>1402580.4366982</v>
      </c>
      <c r="E232">
        <v>3083004.55404541</v>
      </c>
      <c r="F232">
        <v>327094.976314645</v>
      </c>
      <c r="G232">
        <v>2595221.73667363</v>
      </c>
    </row>
    <row r="233" spans="1:7">
      <c r="A233">
        <v>231</v>
      </c>
      <c r="B233">
        <v>8575477.32767096</v>
      </c>
      <c r="C233">
        <v>1168489.92061043</v>
      </c>
      <c r="D233">
        <v>1402012.29103375</v>
      </c>
      <c r="E233">
        <v>3083004.55404541</v>
      </c>
      <c r="F233">
        <v>326928.997358806</v>
      </c>
      <c r="G233">
        <v>2595041.56462256</v>
      </c>
    </row>
    <row r="234" spans="1:7">
      <c r="A234">
        <v>232</v>
      </c>
      <c r="B234">
        <v>8575038.83863057</v>
      </c>
      <c r="C234">
        <v>1171178.70617057</v>
      </c>
      <c r="D234">
        <v>1399913.57907102</v>
      </c>
      <c r="E234">
        <v>3083004.55404541</v>
      </c>
      <c r="F234">
        <v>326502.505531646</v>
      </c>
      <c r="G234">
        <v>2594439.49381192</v>
      </c>
    </row>
    <row r="235" spans="1:7">
      <c r="A235">
        <v>233</v>
      </c>
      <c r="B235">
        <v>8574754.06887869</v>
      </c>
      <c r="C235">
        <v>1173358.16954687</v>
      </c>
      <c r="D235">
        <v>1398203.34778596</v>
      </c>
      <c r="E235">
        <v>3083004.55404541</v>
      </c>
      <c r="F235">
        <v>326234.529922668</v>
      </c>
      <c r="G235">
        <v>2593953.46757779</v>
      </c>
    </row>
    <row r="236" spans="1:7">
      <c r="A236">
        <v>234</v>
      </c>
      <c r="B236">
        <v>8574568.13165882</v>
      </c>
      <c r="C236">
        <v>1175988.38861468</v>
      </c>
      <c r="D236">
        <v>1396657.56297446</v>
      </c>
      <c r="E236">
        <v>3083004.55404541</v>
      </c>
      <c r="F236">
        <v>325566.974685016</v>
      </c>
      <c r="G236">
        <v>2593350.65133927</v>
      </c>
    </row>
    <row r="237" spans="1:7">
      <c r="A237">
        <v>235</v>
      </c>
      <c r="B237">
        <v>8574493.34813056</v>
      </c>
      <c r="C237">
        <v>1174720.19789901</v>
      </c>
      <c r="D237">
        <v>1396607.61692852</v>
      </c>
      <c r="E237">
        <v>3083004.55404541</v>
      </c>
      <c r="F237">
        <v>326466.521075845</v>
      </c>
      <c r="G237">
        <v>2593694.45818178</v>
      </c>
    </row>
    <row r="238" spans="1:7">
      <c r="A238">
        <v>236</v>
      </c>
      <c r="B238">
        <v>8574512.07054855</v>
      </c>
      <c r="C238">
        <v>1173937.24816888</v>
      </c>
      <c r="D238">
        <v>1396726.60287725</v>
      </c>
      <c r="E238">
        <v>3083004.55404541</v>
      </c>
      <c r="F238">
        <v>326927.786131262</v>
      </c>
      <c r="G238">
        <v>2593915.87932576</v>
      </c>
    </row>
    <row r="239" spans="1:7">
      <c r="A239">
        <v>237</v>
      </c>
      <c r="B239">
        <v>8574576.14258193</v>
      </c>
      <c r="C239">
        <v>1178630.86598197</v>
      </c>
      <c r="D239">
        <v>1395134.19236366</v>
      </c>
      <c r="E239">
        <v>3083004.55404541</v>
      </c>
      <c r="F239">
        <v>325026.290209945</v>
      </c>
      <c r="G239">
        <v>2592780.23998095</v>
      </c>
    </row>
    <row r="240" spans="1:7">
      <c r="A240">
        <v>238</v>
      </c>
      <c r="B240">
        <v>8574435.69795991</v>
      </c>
      <c r="C240">
        <v>1173988.28836392</v>
      </c>
      <c r="D240">
        <v>1396515.64812528</v>
      </c>
      <c r="E240">
        <v>3083004.55404541</v>
      </c>
      <c r="F240">
        <v>327020.842376104</v>
      </c>
      <c r="G240">
        <v>2593906.3650492</v>
      </c>
    </row>
    <row r="241" spans="1:7">
      <c r="A241">
        <v>239</v>
      </c>
      <c r="B241">
        <v>8574272.16149929</v>
      </c>
      <c r="C241">
        <v>1172756.64708865</v>
      </c>
      <c r="D241">
        <v>1395980.72990568</v>
      </c>
      <c r="E241">
        <v>3083004.55404541</v>
      </c>
      <c r="F241">
        <v>328241.312766929</v>
      </c>
      <c r="G241">
        <v>2594288.91769263</v>
      </c>
    </row>
    <row r="242" spans="1:7">
      <c r="A242">
        <v>240</v>
      </c>
      <c r="B242">
        <v>8574253.99972988</v>
      </c>
      <c r="C242">
        <v>1176445.562367</v>
      </c>
      <c r="D242">
        <v>1394663.77182655</v>
      </c>
      <c r="E242">
        <v>3083004.55404541</v>
      </c>
      <c r="F242">
        <v>326747.308468008</v>
      </c>
      <c r="G242">
        <v>2593392.80302292</v>
      </c>
    </row>
    <row r="243" spans="1:7">
      <c r="A243">
        <v>241</v>
      </c>
      <c r="B243">
        <v>8574365.13896264</v>
      </c>
      <c r="C243">
        <v>1176591.109811</v>
      </c>
      <c r="D243">
        <v>1394757.32029474</v>
      </c>
      <c r="E243">
        <v>3083004.55404541</v>
      </c>
      <c r="F243">
        <v>326637.369980191</v>
      </c>
      <c r="G243">
        <v>2593374.78483129</v>
      </c>
    </row>
    <row r="244" spans="1:7">
      <c r="A244">
        <v>242</v>
      </c>
      <c r="B244">
        <v>8574063.41735761</v>
      </c>
      <c r="C244">
        <v>1177300.22253218</v>
      </c>
      <c r="D244">
        <v>1393404.19579274</v>
      </c>
      <c r="E244">
        <v>3083004.55404541</v>
      </c>
      <c r="F244">
        <v>327078.810585594</v>
      </c>
      <c r="G244">
        <v>2593275.63440169</v>
      </c>
    </row>
    <row r="245" spans="1:7">
      <c r="A245">
        <v>243</v>
      </c>
      <c r="B245">
        <v>8573950.89401602</v>
      </c>
      <c r="C245">
        <v>1180607.10043577</v>
      </c>
      <c r="D245">
        <v>1391848.32708631</v>
      </c>
      <c r="E245">
        <v>3083004.55404541</v>
      </c>
      <c r="F245">
        <v>325955.024869612</v>
      </c>
      <c r="G245">
        <v>2592535.88757892</v>
      </c>
    </row>
    <row r="246" spans="1:7">
      <c r="A246">
        <v>244</v>
      </c>
      <c r="B246">
        <v>8573992.3301637</v>
      </c>
      <c r="C246">
        <v>1180112.7186732</v>
      </c>
      <c r="D246">
        <v>1391941.986601</v>
      </c>
      <c r="E246">
        <v>3083004.55404541</v>
      </c>
      <c r="F246">
        <v>326255.04498308</v>
      </c>
      <c r="G246">
        <v>2592678.02586102</v>
      </c>
    </row>
    <row r="247" spans="1:7">
      <c r="A247">
        <v>245</v>
      </c>
      <c r="B247">
        <v>8573994.91730594</v>
      </c>
      <c r="C247">
        <v>1174881.83180424</v>
      </c>
      <c r="D247">
        <v>1393259.5170911</v>
      </c>
      <c r="E247">
        <v>3083004.55404541</v>
      </c>
      <c r="F247">
        <v>328855.016144417</v>
      </c>
      <c r="G247">
        <v>2593993.99822078</v>
      </c>
    </row>
    <row r="248" spans="1:7">
      <c r="A248">
        <v>246</v>
      </c>
      <c r="B248">
        <v>8573958.70685027</v>
      </c>
      <c r="C248">
        <v>1180838.18494685</v>
      </c>
      <c r="D248">
        <v>1391666.29417808</v>
      </c>
      <c r="E248">
        <v>3083004.55404541</v>
      </c>
      <c r="F248">
        <v>325962.718595763</v>
      </c>
      <c r="G248">
        <v>2592486.95508417</v>
      </c>
    </row>
    <row r="249" spans="1:7">
      <c r="A249">
        <v>247</v>
      </c>
      <c r="B249">
        <v>8574040.92717271</v>
      </c>
      <c r="C249">
        <v>1181794.81000044</v>
      </c>
      <c r="D249">
        <v>1390808.48942519</v>
      </c>
      <c r="E249">
        <v>3083004.55404541</v>
      </c>
      <c r="F249">
        <v>326063.900645886</v>
      </c>
      <c r="G249">
        <v>2592369.17305579</v>
      </c>
    </row>
    <row r="250" spans="1:7">
      <c r="A250">
        <v>248</v>
      </c>
      <c r="B250">
        <v>8574096.05431755</v>
      </c>
      <c r="C250">
        <v>1178344.24667539</v>
      </c>
      <c r="D250">
        <v>1392818.26918607</v>
      </c>
      <c r="E250">
        <v>3083004.55404541</v>
      </c>
      <c r="F250">
        <v>326825.013513495</v>
      </c>
      <c r="G250">
        <v>2593103.97089719</v>
      </c>
    </row>
    <row r="251" spans="1:7">
      <c r="A251">
        <v>249</v>
      </c>
      <c r="B251">
        <v>8573895.59560622</v>
      </c>
      <c r="C251">
        <v>1182705.11930135</v>
      </c>
      <c r="D251">
        <v>1390762.56451832</v>
      </c>
      <c r="E251">
        <v>3083004.55404541</v>
      </c>
      <c r="F251">
        <v>325357.837640777</v>
      </c>
      <c r="G251">
        <v>2592065.52010037</v>
      </c>
    </row>
    <row r="252" spans="1:7">
      <c r="A252">
        <v>250</v>
      </c>
      <c r="B252">
        <v>8573968.63539735</v>
      </c>
      <c r="C252">
        <v>1183689.15920775</v>
      </c>
      <c r="D252">
        <v>1390677.34709139</v>
      </c>
      <c r="E252">
        <v>3083004.55404541</v>
      </c>
      <c r="F252">
        <v>324787.213101107</v>
      </c>
      <c r="G252">
        <v>2591810.36195169</v>
      </c>
    </row>
    <row r="253" spans="1:7">
      <c r="A253">
        <v>251</v>
      </c>
      <c r="B253">
        <v>8573887.36662879</v>
      </c>
      <c r="C253">
        <v>1184029.62877193</v>
      </c>
      <c r="D253">
        <v>1390237.09454615</v>
      </c>
      <c r="E253">
        <v>3083004.55404541</v>
      </c>
      <c r="F253">
        <v>324848.080927343</v>
      </c>
      <c r="G253">
        <v>2591768.00833796</v>
      </c>
    </row>
    <row r="254" spans="1:7">
      <c r="A254">
        <v>252</v>
      </c>
      <c r="B254">
        <v>8573921.83735325</v>
      </c>
      <c r="C254">
        <v>1184288.92708946</v>
      </c>
      <c r="D254">
        <v>1390160.06089079</v>
      </c>
      <c r="E254">
        <v>3083004.55404541</v>
      </c>
      <c r="F254">
        <v>324757.939991665</v>
      </c>
      <c r="G254">
        <v>2591710.35533593</v>
      </c>
    </row>
    <row r="255" spans="1:7">
      <c r="A255">
        <v>253</v>
      </c>
      <c r="B255">
        <v>8573981.95977403</v>
      </c>
      <c r="C255">
        <v>1188305.11579662</v>
      </c>
      <c r="D255">
        <v>1389109.44890574</v>
      </c>
      <c r="E255">
        <v>3083004.55404541</v>
      </c>
      <c r="F255">
        <v>322844.537834191</v>
      </c>
      <c r="G255">
        <v>2590718.30319208</v>
      </c>
    </row>
    <row r="256" spans="1:7">
      <c r="A256">
        <v>254</v>
      </c>
      <c r="B256">
        <v>8573948.5826211</v>
      </c>
      <c r="C256">
        <v>1185879.99257748</v>
      </c>
      <c r="D256">
        <v>1389609.25019801</v>
      </c>
      <c r="E256">
        <v>3083004.55404541</v>
      </c>
      <c r="F256">
        <v>324119.747982168</v>
      </c>
      <c r="G256">
        <v>2591335.03781803</v>
      </c>
    </row>
    <row r="257" spans="1:7">
      <c r="A257">
        <v>255</v>
      </c>
      <c r="B257">
        <v>8573838.64867158</v>
      </c>
      <c r="C257">
        <v>1185409.03633131</v>
      </c>
      <c r="D257">
        <v>1389125.53275553</v>
      </c>
      <c r="E257">
        <v>3083004.55404541</v>
      </c>
      <c r="F257">
        <v>324770.933991069</v>
      </c>
      <c r="G257">
        <v>2591528.59154827</v>
      </c>
    </row>
    <row r="258" spans="1:7">
      <c r="A258">
        <v>256</v>
      </c>
      <c r="B258">
        <v>8573895.3530682</v>
      </c>
      <c r="C258">
        <v>1186689.06757317</v>
      </c>
      <c r="D258">
        <v>1388765.21028961</v>
      </c>
      <c r="E258">
        <v>3083004.55404541</v>
      </c>
      <c r="F258">
        <v>324199.585912992</v>
      </c>
      <c r="G258">
        <v>2591236.93524702</v>
      </c>
    </row>
    <row r="259" spans="1:7">
      <c r="A259">
        <v>257</v>
      </c>
      <c r="B259">
        <v>8573927.86918068</v>
      </c>
      <c r="C259">
        <v>1183835.73915225</v>
      </c>
      <c r="D259">
        <v>1389822.76748192</v>
      </c>
      <c r="E259">
        <v>3083004.55404541</v>
      </c>
      <c r="F259">
        <v>325374.87428788</v>
      </c>
      <c r="G259">
        <v>2591889.93421323</v>
      </c>
    </row>
    <row r="260" spans="1:7">
      <c r="A260">
        <v>258</v>
      </c>
      <c r="B260">
        <v>8573889.32566253</v>
      </c>
      <c r="C260">
        <v>1188139.68946539</v>
      </c>
      <c r="D260">
        <v>1388319.71506291</v>
      </c>
      <c r="E260">
        <v>3083004.55404541</v>
      </c>
      <c r="F260">
        <v>323553.181194753</v>
      </c>
      <c r="G260">
        <v>2590872.18589406</v>
      </c>
    </row>
    <row r="261" spans="1:7">
      <c r="A261">
        <v>259</v>
      </c>
      <c r="B261">
        <v>8573675.91747535</v>
      </c>
      <c r="C261">
        <v>1183584.20705156</v>
      </c>
      <c r="D261">
        <v>1388595.24930241</v>
      </c>
      <c r="E261">
        <v>3083004.55404541</v>
      </c>
      <c r="F261">
        <v>326411.547549892</v>
      </c>
      <c r="G261">
        <v>2592080.35952609</v>
      </c>
    </row>
    <row r="262" spans="1:7">
      <c r="A262">
        <v>260</v>
      </c>
      <c r="B262">
        <v>8573883.7252793</v>
      </c>
      <c r="C262">
        <v>1177290.74487853</v>
      </c>
      <c r="D262">
        <v>1390090.25322824</v>
      </c>
      <c r="E262">
        <v>3083004.55404541</v>
      </c>
      <c r="F262">
        <v>329731.869140837</v>
      </c>
      <c r="G262">
        <v>2593766.30398629</v>
      </c>
    </row>
    <row r="263" spans="1:7">
      <c r="A263">
        <v>261</v>
      </c>
      <c r="B263">
        <v>8573754.36027751</v>
      </c>
      <c r="C263">
        <v>1183265.75634964</v>
      </c>
      <c r="D263">
        <v>1388805.76146625</v>
      </c>
      <c r="E263">
        <v>3083004.55404541</v>
      </c>
      <c r="F263">
        <v>326502.435532328</v>
      </c>
      <c r="G263">
        <v>2592175.85288389</v>
      </c>
    </row>
    <row r="264" spans="1:7">
      <c r="A264">
        <v>262</v>
      </c>
      <c r="B264">
        <v>8573678.70109937</v>
      </c>
      <c r="C264">
        <v>1182572.47207289</v>
      </c>
      <c r="D264">
        <v>1388467.95929109</v>
      </c>
      <c r="E264">
        <v>3083004.55404541</v>
      </c>
      <c r="F264">
        <v>327248.360334283</v>
      </c>
      <c r="G264">
        <v>2592385.3553557</v>
      </c>
    </row>
    <row r="265" spans="1:7">
      <c r="A265">
        <v>263</v>
      </c>
      <c r="B265">
        <v>8573715.77044213</v>
      </c>
      <c r="C265">
        <v>1181929.66558306</v>
      </c>
      <c r="D265">
        <v>1389339.94235911</v>
      </c>
      <c r="E265">
        <v>3083004.55404541</v>
      </c>
      <c r="F265">
        <v>326973.667243224</v>
      </c>
      <c r="G265">
        <v>2592467.94121133</v>
      </c>
    </row>
    <row r="266" spans="1:7">
      <c r="A266">
        <v>264</v>
      </c>
      <c r="B266">
        <v>8573640.5501892</v>
      </c>
      <c r="C266">
        <v>1185940.54662181</v>
      </c>
      <c r="D266">
        <v>1387347.4984609</v>
      </c>
      <c r="E266">
        <v>3083004.55404541</v>
      </c>
      <c r="F266">
        <v>325798.710298773</v>
      </c>
      <c r="G266">
        <v>2591549.24076232</v>
      </c>
    </row>
    <row r="267" spans="1:7">
      <c r="A267">
        <v>265</v>
      </c>
      <c r="B267">
        <v>8573702.41083302</v>
      </c>
      <c r="C267">
        <v>1184923.75541343</v>
      </c>
      <c r="D267">
        <v>1387628.21398843</v>
      </c>
      <c r="E267">
        <v>3083004.55404541</v>
      </c>
      <c r="F267">
        <v>326326.753350298</v>
      </c>
      <c r="G267">
        <v>2591819.13403545</v>
      </c>
    </row>
    <row r="268" spans="1:7">
      <c r="A268">
        <v>266</v>
      </c>
      <c r="B268">
        <v>8573716.6267092</v>
      </c>
      <c r="C268">
        <v>1188936.45377189</v>
      </c>
      <c r="D268">
        <v>1386380.99711711</v>
      </c>
      <c r="E268">
        <v>3083004.55404541</v>
      </c>
      <c r="F268">
        <v>324566.343462009</v>
      </c>
      <c r="G268">
        <v>2590828.27831279</v>
      </c>
    </row>
    <row r="269" spans="1:7">
      <c r="A269">
        <v>267</v>
      </c>
      <c r="B269">
        <v>8573640.447892</v>
      </c>
      <c r="C269">
        <v>1185274.95366154</v>
      </c>
      <c r="D269">
        <v>1387667.26896996</v>
      </c>
      <c r="E269">
        <v>3083004.55404541</v>
      </c>
      <c r="F269">
        <v>326003.972388623</v>
      </c>
      <c r="G269">
        <v>2591689.69882648</v>
      </c>
    </row>
    <row r="270" spans="1:7">
      <c r="A270">
        <v>268</v>
      </c>
      <c r="B270">
        <v>8573739.39408016</v>
      </c>
      <c r="C270">
        <v>1187819.64993462</v>
      </c>
      <c r="D270">
        <v>1386694.01950829</v>
      </c>
      <c r="E270">
        <v>3083004.55404541</v>
      </c>
      <c r="F270">
        <v>325106.357753512</v>
      </c>
      <c r="G270">
        <v>2591114.81283833</v>
      </c>
    </row>
    <row r="271" spans="1:7">
      <c r="A271">
        <v>269</v>
      </c>
      <c r="B271">
        <v>8573648.47938764</v>
      </c>
      <c r="C271">
        <v>1184926.83584763</v>
      </c>
      <c r="D271">
        <v>1387939.86040202</v>
      </c>
      <c r="E271">
        <v>3083004.55404541</v>
      </c>
      <c r="F271">
        <v>326034.886295159</v>
      </c>
      <c r="G271">
        <v>2591742.34279743</v>
      </c>
    </row>
    <row r="272" spans="1:7">
      <c r="A272">
        <v>270</v>
      </c>
      <c r="B272">
        <v>8573806.46038609</v>
      </c>
      <c r="C272">
        <v>1182769.43289619</v>
      </c>
      <c r="D272">
        <v>1388671.07175873</v>
      </c>
      <c r="E272">
        <v>3083004.55404541</v>
      </c>
      <c r="F272">
        <v>327042.045225141</v>
      </c>
      <c r="G272">
        <v>2592319.35646063</v>
      </c>
    </row>
    <row r="273" spans="1:7">
      <c r="A273">
        <v>271</v>
      </c>
      <c r="B273">
        <v>8573639.38621669</v>
      </c>
      <c r="C273">
        <v>1184476.92680295</v>
      </c>
      <c r="D273">
        <v>1387861.82421508</v>
      </c>
      <c r="E273">
        <v>3083004.55404541</v>
      </c>
      <c r="F273">
        <v>326414.157361899</v>
      </c>
      <c r="G273">
        <v>2591881.92379136</v>
      </c>
    </row>
    <row r="274" spans="1:7">
      <c r="A274">
        <v>272</v>
      </c>
      <c r="B274">
        <v>8573651.02515595</v>
      </c>
      <c r="C274">
        <v>1183885.35980596</v>
      </c>
      <c r="D274">
        <v>1388044.52365275</v>
      </c>
      <c r="E274">
        <v>3083004.55404541</v>
      </c>
      <c r="F274">
        <v>326684.19446722</v>
      </c>
      <c r="G274">
        <v>2592032.39318461</v>
      </c>
    </row>
    <row r="275" spans="1:7">
      <c r="A275">
        <v>273</v>
      </c>
      <c r="B275">
        <v>8573640.78525679</v>
      </c>
      <c r="C275">
        <v>1187173.32164625</v>
      </c>
      <c r="D275">
        <v>1386844.67521884</v>
      </c>
      <c r="E275">
        <v>3083004.55404541</v>
      </c>
      <c r="F275">
        <v>325362.961640491</v>
      </c>
      <c r="G275">
        <v>2591255.27270581</v>
      </c>
    </row>
    <row r="276" spans="1:7">
      <c r="A276">
        <v>274</v>
      </c>
      <c r="B276">
        <v>8573634.36321753</v>
      </c>
      <c r="C276">
        <v>1183346.86316182</v>
      </c>
      <c r="D276">
        <v>1387970.04033071</v>
      </c>
      <c r="E276">
        <v>3083004.55404541</v>
      </c>
      <c r="F276">
        <v>327119.415173698</v>
      </c>
      <c r="G276">
        <v>2592193.4905059</v>
      </c>
    </row>
    <row r="277" spans="1:7">
      <c r="A277">
        <v>275</v>
      </c>
      <c r="B277">
        <v>8573665.35529831</v>
      </c>
      <c r="C277">
        <v>1182858.88220172</v>
      </c>
      <c r="D277">
        <v>1388070.76795934</v>
      </c>
      <c r="E277">
        <v>3083004.55404541</v>
      </c>
      <c r="F277">
        <v>327400.064501045</v>
      </c>
      <c r="G277">
        <v>2592331.0865908</v>
      </c>
    </row>
    <row r="278" spans="1:7">
      <c r="A278">
        <v>276</v>
      </c>
      <c r="B278">
        <v>8573604.42635714</v>
      </c>
      <c r="C278">
        <v>1183360.57609372</v>
      </c>
      <c r="D278">
        <v>1387851.96276911</v>
      </c>
      <c r="E278">
        <v>3083004.55404541</v>
      </c>
      <c r="F278">
        <v>327190.289299669</v>
      </c>
      <c r="G278">
        <v>2592197.04414924</v>
      </c>
    </row>
    <row r="279" spans="1:7">
      <c r="A279">
        <v>277</v>
      </c>
      <c r="B279">
        <v>8573664.79293633</v>
      </c>
      <c r="C279">
        <v>1184245.89871716</v>
      </c>
      <c r="D279">
        <v>1387616.60002872</v>
      </c>
      <c r="E279">
        <v>3083004.55404541</v>
      </c>
      <c r="F279">
        <v>326796.644567686</v>
      </c>
      <c r="G279">
        <v>2592001.09557736</v>
      </c>
    </row>
    <row r="280" spans="1:7">
      <c r="A280">
        <v>278</v>
      </c>
      <c r="B280">
        <v>8573609.47633116</v>
      </c>
      <c r="C280">
        <v>1182303.79464063</v>
      </c>
      <c r="D280">
        <v>1388315.70627901</v>
      </c>
      <c r="E280">
        <v>3083004.55404541</v>
      </c>
      <c r="F280">
        <v>327541.713628996</v>
      </c>
      <c r="G280">
        <v>2592443.70773712</v>
      </c>
    </row>
    <row r="281" spans="1:7">
      <c r="A281">
        <v>279</v>
      </c>
      <c r="B281">
        <v>8573585.65311137</v>
      </c>
      <c r="C281">
        <v>1183727.96310944</v>
      </c>
      <c r="D281">
        <v>1387805.74123789</v>
      </c>
      <c r="E281">
        <v>3083004.55404541</v>
      </c>
      <c r="F281">
        <v>326957.47557772</v>
      </c>
      <c r="G281">
        <v>2592089.91914091</v>
      </c>
    </row>
    <row r="282" spans="1:7">
      <c r="A282">
        <v>280</v>
      </c>
      <c r="B282">
        <v>8573604.47468359</v>
      </c>
      <c r="C282">
        <v>1182900.69310616</v>
      </c>
      <c r="D282">
        <v>1388129.50034643</v>
      </c>
      <c r="E282">
        <v>3083004.55404541</v>
      </c>
      <c r="F282">
        <v>327279.958374318</v>
      </c>
      <c r="G282">
        <v>2592289.76881128</v>
      </c>
    </row>
    <row r="283" spans="1:7">
      <c r="A283">
        <v>281</v>
      </c>
      <c r="B283">
        <v>8573578.72764692</v>
      </c>
      <c r="C283">
        <v>1184342.71555752</v>
      </c>
      <c r="D283">
        <v>1387434.87514552</v>
      </c>
      <c r="E283">
        <v>3083004.55404541</v>
      </c>
      <c r="F283">
        <v>326840.083715595</v>
      </c>
      <c r="G283">
        <v>2591956.49918288</v>
      </c>
    </row>
    <row r="284" spans="1:7">
      <c r="A284">
        <v>282</v>
      </c>
      <c r="B284">
        <v>8573595.83444198</v>
      </c>
      <c r="C284">
        <v>1184449.9565255</v>
      </c>
      <c r="D284">
        <v>1387322.45905686</v>
      </c>
      <c r="E284">
        <v>3083004.55404541</v>
      </c>
      <c r="F284">
        <v>326866.495239434</v>
      </c>
      <c r="G284">
        <v>2591952.36957478</v>
      </c>
    </row>
    <row r="285" spans="1:7">
      <c r="A285">
        <v>283</v>
      </c>
      <c r="B285">
        <v>8573590.34812379</v>
      </c>
      <c r="C285">
        <v>1184015.97970496</v>
      </c>
      <c r="D285">
        <v>1387374.78328354</v>
      </c>
      <c r="E285">
        <v>3083004.55404541</v>
      </c>
      <c r="F285">
        <v>327141.862122184</v>
      </c>
      <c r="G285">
        <v>2592053.1689677</v>
      </c>
    </row>
    <row r="286" spans="1:7">
      <c r="A286">
        <v>284</v>
      </c>
      <c r="B286">
        <v>8573605.60211184</v>
      </c>
      <c r="C286">
        <v>1184009.00150623</v>
      </c>
      <c r="D286">
        <v>1387600.75312976</v>
      </c>
      <c r="E286">
        <v>3083004.55404541</v>
      </c>
      <c r="F286">
        <v>326957.245636398</v>
      </c>
      <c r="G286">
        <v>2592034.04779404</v>
      </c>
    </row>
    <row r="287" spans="1:7">
      <c r="A287">
        <v>285</v>
      </c>
      <c r="B287">
        <v>8573585.1337028</v>
      </c>
      <c r="C287">
        <v>1184196.78658574</v>
      </c>
      <c r="D287">
        <v>1387368.64881058</v>
      </c>
      <c r="E287">
        <v>3083004.55404541</v>
      </c>
      <c r="F287">
        <v>327005.709713323</v>
      </c>
      <c r="G287">
        <v>2592009.43454775</v>
      </c>
    </row>
    <row r="288" spans="1:7">
      <c r="A288">
        <v>286</v>
      </c>
      <c r="B288">
        <v>8573605.7092984</v>
      </c>
      <c r="C288">
        <v>1183047.09661651</v>
      </c>
      <c r="D288">
        <v>1387934.54710607</v>
      </c>
      <c r="E288">
        <v>3083004.55404541</v>
      </c>
      <c r="F288">
        <v>327355.501039947</v>
      </c>
      <c r="G288">
        <v>2592264.01049047</v>
      </c>
    </row>
    <row r="289" spans="1:7">
      <c r="A289">
        <v>287</v>
      </c>
      <c r="B289">
        <v>8573575.01351528</v>
      </c>
      <c r="C289">
        <v>1186854.66565933</v>
      </c>
      <c r="D289">
        <v>1386497.44529896</v>
      </c>
      <c r="E289">
        <v>3083004.55404541</v>
      </c>
      <c r="F289">
        <v>325849.592936061</v>
      </c>
      <c r="G289">
        <v>2591368.75557552</v>
      </c>
    </row>
    <row r="290" spans="1:7">
      <c r="A290">
        <v>288</v>
      </c>
      <c r="B290">
        <v>8573598.5729341</v>
      </c>
      <c r="C290">
        <v>1186429.21643912</v>
      </c>
      <c r="D290">
        <v>1386608.41030862</v>
      </c>
      <c r="E290">
        <v>3083004.55404541</v>
      </c>
      <c r="F290">
        <v>326078.598046786</v>
      </c>
      <c r="G290">
        <v>2591477.79409418</v>
      </c>
    </row>
    <row r="291" spans="1:7">
      <c r="A291">
        <v>289</v>
      </c>
      <c r="B291">
        <v>8573587.92464655</v>
      </c>
      <c r="C291">
        <v>1186406.90854065</v>
      </c>
      <c r="D291">
        <v>1386562.9007251</v>
      </c>
      <c r="E291">
        <v>3083004.55404541</v>
      </c>
      <c r="F291">
        <v>326115.790008692</v>
      </c>
      <c r="G291">
        <v>2591497.77132669</v>
      </c>
    </row>
    <row r="292" spans="1:7">
      <c r="A292">
        <v>290</v>
      </c>
      <c r="B292">
        <v>8573585.85260897</v>
      </c>
      <c r="C292">
        <v>1187971.34999401</v>
      </c>
      <c r="D292">
        <v>1386372.67845274</v>
      </c>
      <c r="E292">
        <v>3083004.55404541</v>
      </c>
      <c r="F292">
        <v>325172.116599373</v>
      </c>
      <c r="G292">
        <v>2591065.15351744</v>
      </c>
    </row>
    <row r="293" spans="1:7">
      <c r="A293">
        <v>291</v>
      </c>
      <c r="B293">
        <v>8573586.82584619</v>
      </c>
      <c r="C293">
        <v>1188791.07252016</v>
      </c>
      <c r="D293">
        <v>1385951.18659942</v>
      </c>
      <c r="E293">
        <v>3083004.55404541</v>
      </c>
      <c r="F293">
        <v>324948.269859979</v>
      </c>
      <c r="G293">
        <v>2590891.74282122</v>
      </c>
    </row>
    <row r="294" spans="1:7">
      <c r="A294">
        <v>292</v>
      </c>
      <c r="B294">
        <v>8573579.24802447</v>
      </c>
      <c r="C294">
        <v>1186402.5248671</v>
      </c>
      <c r="D294">
        <v>1386657.51314002</v>
      </c>
      <c r="E294">
        <v>3083004.55404541</v>
      </c>
      <c r="F294">
        <v>326036.617293014</v>
      </c>
      <c r="G294">
        <v>2591478.03867893</v>
      </c>
    </row>
    <row r="295" spans="1:7">
      <c r="A295">
        <v>293</v>
      </c>
      <c r="B295">
        <v>8573587.66147352</v>
      </c>
      <c r="C295">
        <v>1187359.091899</v>
      </c>
      <c r="D295">
        <v>1386098.57492156</v>
      </c>
      <c r="E295">
        <v>3083004.55404541</v>
      </c>
      <c r="F295">
        <v>325831.718026007</v>
      </c>
      <c r="G295">
        <v>2591293.72258155</v>
      </c>
    </row>
    <row r="296" spans="1:7">
      <c r="A296">
        <v>294</v>
      </c>
      <c r="B296">
        <v>8573574.56990561</v>
      </c>
      <c r="C296">
        <v>1187135.21796293</v>
      </c>
      <c r="D296">
        <v>1386268.55350521</v>
      </c>
      <c r="E296">
        <v>3083004.55404541</v>
      </c>
      <c r="F296">
        <v>325846.229714224</v>
      </c>
      <c r="G296">
        <v>2591320.01467784</v>
      </c>
    </row>
    <row r="297" spans="1:7">
      <c r="A297">
        <v>295</v>
      </c>
      <c r="B297">
        <v>8573586.42637064</v>
      </c>
      <c r="C297">
        <v>1187106.88844408</v>
      </c>
      <c r="D297">
        <v>1386282.21926967</v>
      </c>
      <c r="E297">
        <v>3083004.55404541</v>
      </c>
      <c r="F297">
        <v>325863.622934225</v>
      </c>
      <c r="G297">
        <v>2591329.14167726</v>
      </c>
    </row>
    <row r="298" spans="1:7">
      <c r="A298">
        <v>296</v>
      </c>
      <c r="B298">
        <v>8573575.70293586</v>
      </c>
      <c r="C298">
        <v>1186213.54311873</v>
      </c>
      <c r="D298">
        <v>1386663.76625183</v>
      </c>
      <c r="E298">
        <v>3083004.55404541</v>
      </c>
      <c r="F298">
        <v>326156.5868428</v>
      </c>
      <c r="G298">
        <v>2591537.25267708</v>
      </c>
    </row>
    <row r="299" spans="1:7">
      <c r="A299">
        <v>297</v>
      </c>
      <c r="B299">
        <v>8573578.10095548</v>
      </c>
      <c r="C299">
        <v>1187144.61468805</v>
      </c>
      <c r="D299">
        <v>1386286.87342178</v>
      </c>
      <c r="E299">
        <v>3083004.55404541</v>
      </c>
      <c r="F299">
        <v>325825.019232203</v>
      </c>
      <c r="G299">
        <v>2591317.03956804</v>
      </c>
    </row>
    <row r="300" spans="1:7">
      <c r="A300">
        <v>298</v>
      </c>
      <c r="B300">
        <v>8573604.55689313</v>
      </c>
      <c r="C300">
        <v>1187262.91838347</v>
      </c>
      <c r="D300">
        <v>1386305.50817426</v>
      </c>
      <c r="E300">
        <v>3083004.55404541</v>
      </c>
      <c r="F300">
        <v>325741.127155175</v>
      </c>
      <c r="G300">
        <v>2591290.44913482</v>
      </c>
    </row>
    <row r="301" spans="1:7">
      <c r="A301">
        <v>299</v>
      </c>
      <c r="B301">
        <v>8573577.93965114</v>
      </c>
      <c r="C301">
        <v>1186798.95473074</v>
      </c>
      <c r="D301">
        <v>1386385.38896441</v>
      </c>
      <c r="E301">
        <v>3083004.55404541</v>
      </c>
      <c r="F301">
        <v>325987.615605316</v>
      </c>
      <c r="G301">
        <v>2591401.42630527</v>
      </c>
    </row>
    <row r="302" spans="1:7">
      <c r="A302">
        <v>300</v>
      </c>
      <c r="B302">
        <v>8573578.04574493</v>
      </c>
      <c r="C302">
        <v>1186290.30734244</v>
      </c>
      <c r="D302">
        <v>1386614.53489973</v>
      </c>
      <c r="E302">
        <v>3083004.55404541</v>
      </c>
      <c r="F302">
        <v>326159.565899548</v>
      </c>
      <c r="G302">
        <v>2591509.08355781</v>
      </c>
    </row>
    <row r="303" spans="1:7">
      <c r="A303">
        <v>301</v>
      </c>
      <c r="B303">
        <v>8573576.04513426</v>
      </c>
      <c r="C303">
        <v>1186871.84163738</v>
      </c>
      <c r="D303">
        <v>1386375.27292238</v>
      </c>
      <c r="E303">
        <v>3083004.55404541</v>
      </c>
      <c r="F303">
        <v>325943.693645613</v>
      </c>
      <c r="G303">
        <v>2591380.68288348</v>
      </c>
    </row>
    <row r="304" spans="1:7">
      <c r="A304">
        <v>302</v>
      </c>
      <c r="B304">
        <v>8573554.61946698</v>
      </c>
      <c r="C304">
        <v>1186504.10006765</v>
      </c>
      <c r="D304">
        <v>1386383.1540833</v>
      </c>
      <c r="E304">
        <v>3083004.55404541</v>
      </c>
      <c r="F304">
        <v>326179.94819492</v>
      </c>
      <c r="G304">
        <v>2591482.86307571</v>
      </c>
    </row>
    <row r="305" spans="1:7">
      <c r="A305">
        <v>303</v>
      </c>
      <c r="B305">
        <v>8573535.33140595</v>
      </c>
      <c r="C305">
        <v>1186910.52668972</v>
      </c>
      <c r="D305">
        <v>1386080.28704837</v>
      </c>
      <c r="E305">
        <v>3083004.55404541</v>
      </c>
      <c r="F305">
        <v>326133.456896563</v>
      </c>
      <c r="G305">
        <v>2591406.50672589</v>
      </c>
    </row>
    <row r="306" spans="1:7">
      <c r="A306">
        <v>304</v>
      </c>
      <c r="B306">
        <v>8573524.11072181</v>
      </c>
      <c r="C306">
        <v>1187901.91171936</v>
      </c>
      <c r="D306">
        <v>1385743.11704357</v>
      </c>
      <c r="E306">
        <v>3083004.55404541</v>
      </c>
      <c r="F306">
        <v>325709.354036007</v>
      </c>
      <c r="G306">
        <v>2591165.17387747</v>
      </c>
    </row>
    <row r="307" spans="1:7">
      <c r="A307">
        <v>305</v>
      </c>
      <c r="B307">
        <v>8573521.58216541</v>
      </c>
      <c r="C307">
        <v>1187592.99519657</v>
      </c>
      <c r="D307">
        <v>1385678.32952276</v>
      </c>
      <c r="E307">
        <v>3083004.55404541</v>
      </c>
      <c r="F307">
        <v>325985.369351961</v>
      </c>
      <c r="G307">
        <v>2591260.33404871</v>
      </c>
    </row>
    <row r="308" spans="1:7">
      <c r="A308">
        <v>306</v>
      </c>
      <c r="B308">
        <v>8573521.60618635</v>
      </c>
      <c r="C308">
        <v>1187087.84000364</v>
      </c>
      <c r="D308">
        <v>1385748.09214921</v>
      </c>
      <c r="E308">
        <v>3083004.55404541</v>
      </c>
      <c r="F308">
        <v>326283.365786703</v>
      </c>
      <c r="G308">
        <v>2591397.75420138</v>
      </c>
    </row>
    <row r="309" spans="1:7">
      <c r="A309">
        <v>307</v>
      </c>
      <c r="B309">
        <v>8573524.57670709</v>
      </c>
      <c r="C309">
        <v>1188254.27310576</v>
      </c>
      <c r="D309">
        <v>1385429.64614634</v>
      </c>
      <c r="E309">
        <v>3083004.55404541</v>
      </c>
      <c r="F309">
        <v>325725.352504142</v>
      </c>
      <c r="G309">
        <v>2591110.75090545</v>
      </c>
    </row>
    <row r="310" spans="1:7">
      <c r="A310">
        <v>308</v>
      </c>
      <c r="B310">
        <v>8573526.42015592</v>
      </c>
      <c r="C310">
        <v>1187806.15088854</v>
      </c>
      <c r="D310">
        <v>1385606.92452952</v>
      </c>
      <c r="E310">
        <v>3083004.55404541</v>
      </c>
      <c r="F310">
        <v>325898.597625117</v>
      </c>
      <c r="G310">
        <v>2591210.19306733</v>
      </c>
    </row>
    <row r="311" spans="1:7">
      <c r="A311">
        <v>309</v>
      </c>
      <c r="B311">
        <v>8573523.03918198</v>
      </c>
      <c r="C311">
        <v>1187437.62864678</v>
      </c>
      <c r="D311">
        <v>1385609.6390262</v>
      </c>
      <c r="E311">
        <v>3083004.55404541</v>
      </c>
      <c r="F311">
        <v>326154.461309582</v>
      </c>
      <c r="G311">
        <v>2591316.75615401</v>
      </c>
    </row>
    <row r="312" spans="1:7">
      <c r="A312">
        <v>310</v>
      </c>
      <c r="B312">
        <v>8573524.25244773</v>
      </c>
      <c r="C312">
        <v>1187979.53946063</v>
      </c>
      <c r="D312">
        <v>1385531.98457733</v>
      </c>
      <c r="E312">
        <v>3083004.55404541</v>
      </c>
      <c r="F312">
        <v>325834.404311839</v>
      </c>
      <c r="G312">
        <v>2591173.77005253</v>
      </c>
    </row>
    <row r="313" spans="1:7">
      <c r="A313">
        <v>311</v>
      </c>
      <c r="B313">
        <v>8573526.14080233</v>
      </c>
      <c r="C313">
        <v>1187192.15454835</v>
      </c>
      <c r="D313">
        <v>1385835.56946382</v>
      </c>
      <c r="E313">
        <v>3083004.55404541</v>
      </c>
      <c r="F313">
        <v>326139.01668582</v>
      </c>
      <c r="G313">
        <v>2591354.84605894</v>
      </c>
    </row>
    <row r="314" spans="1:7">
      <c r="A314">
        <v>312</v>
      </c>
      <c r="B314">
        <v>8573523.40624305</v>
      </c>
      <c r="C314">
        <v>1187991.89211029</v>
      </c>
      <c r="D314">
        <v>1385503.72881078</v>
      </c>
      <c r="E314">
        <v>3083004.55404541</v>
      </c>
      <c r="F314">
        <v>325856.158249978</v>
      </c>
      <c r="G314">
        <v>2591167.0730266</v>
      </c>
    </row>
    <row r="315" spans="1:7">
      <c r="A315">
        <v>313</v>
      </c>
      <c r="B315">
        <v>8573527.59034619</v>
      </c>
      <c r="C315">
        <v>1186795.17840779</v>
      </c>
      <c r="D315">
        <v>1385929.93205448</v>
      </c>
      <c r="E315">
        <v>3083004.55404541</v>
      </c>
      <c r="F315">
        <v>326339.406760187</v>
      </c>
      <c r="G315">
        <v>2591458.51907833</v>
      </c>
    </row>
    <row r="316" spans="1:7">
      <c r="A316">
        <v>314</v>
      </c>
      <c r="B316">
        <v>8573523.55795446</v>
      </c>
      <c r="C316">
        <v>1187692.57518273</v>
      </c>
      <c r="D316">
        <v>1385582.02753481</v>
      </c>
      <c r="E316">
        <v>3083004.55404541</v>
      </c>
      <c r="F316">
        <v>325998.698534777</v>
      </c>
      <c r="G316">
        <v>2591245.70265673</v>
      </c>
    </row>
    <row r="317" spans="1:7">
      <c r="A317">
        <v>315</v>
      </c>
      <c r="B317">
        <v>8573528.32095638</v>
      </c>
      <c r="C317">
        <v>1187046.01012924</v>
      </c>
      <c r="D317">
        <v>1385903.56362252</v>
      </c>
      <c r="E317">
        <v>3083004.55404541</v>
      </c>
      <c r="F317">
        <v>326186.966607512</v>
      </c>
      <c r="G317">
        <v>2591387.2265517</v>
      </c>
    </row>
    <row r="318" spans="1:7">
      <c r="A318">
        <v>316</v>
      </c>
      <c r="B318">
        <v>8573520.12916628</v>
      </c>
      <c r="C318">
        <v>1188026.05244023</v>
      </c>
      <c r="D318">
        <v>1385502.08083012</v>
      </c>
      <c r="E318">
        <v>3083004.55404541</v>
      </c>
      <c r="F318">
        <v>325827.134879061</v>
      </c>
      <c r="G318">
        <v>2591160.30697147</v>
      </c>
    </row>
    <row r="319" spans="1:7">
      <c r="A319">
        <v>317</v>
      </c>
      <c r="B319">
        <v>8573530.54119406</v>
      </c>
      <c r="C319">
        <v>1188661.85539473</v>
      </c>
      <c r="D319">
        <v>1385364.48931518</v>
      </c>
      <c r="E319">
        <v>3083004.55404541</v>
      </c>
      <c r="F319">
        <v>325503.097566038</v>
      </c>
      <c r="G319">
        <v>2590996.54487271</v>
      </c>
    </row>
    <row r="320" spans="1:7">
      <c r="A320">
        <v>318</v>
      </c>
      <c r="B320">
        <v>8573522.90689669</v>
      </c>
      <c r="C320">
        <v>1187475.01068938</v>
      </c>
      <c r="D320">
        <v>1385730.50530237</v>
      </c>
      <c r="E320">
        <v>3083004.55404541</v>
      </c>
      <c r="F320">
        <v>326025.812406347</v>
      </c>
      <c r="G320">
        <v>2591287.02445318</v>
      </c>
    </row>
    <row r="321" spans="1:7">
      <c r="A321">
        <v>319</v>
      </c>
      <c r="B321">
        <v>8573521.18039981</v>
      </c>
      <c r="C321">
        <v>1188154.46051129</v>
      </c>
      <c r="D321">
        <v>1385234.05463848</v>
      </c>
      <c r="E321">
        <v>3083004.55404541</v>
      </c>
      <c r="F321">
        <v>325963.402517481</v>
      </c>
      <c r="G321">
        <v>2591164.70868715</v>
      </c>
    </row>
    <row r="322" spans="1:7">
      <c r="A322">
        <v>320</v>
      </c>
      <c r="B322">
        <v>8573521.75406787</v>
      </c>
      <c r="C322">
        <v>1187763.82649109</v>
      </c>
      <c r="D322">
        <v>1385605.24234773</v>
      </c>
      <c r="E322">
        <v>3083004.55404541</v>
      </c>
      <c r="F322">
        <v>325926.941860896</v>
      </c>
      <c r="G322">
        <v>2591221.18932275</v>
      </c>
    </row>
    <row r="323" spans="1:7">
      <c r="A323">
        <v>321</v>
      </c>
      <c r="B323">
        <v>8573521.67241376</v>
      </c>
      <c r="C323">
        <v>1187860.03874608</v>
      </c>
      <c r="D323">
        <v>1385559.53276574</v>
      </c>
      <c r="E323">
        <v>3083004.55404541</v>
      </c>
      <c r="F323">
        <v>325898.200805488</v>
      </c>
      <c r="G323">
        <v>2591199.34605104</v>
      </c>
    </row>
    <row r="324" spans="1:7">
      <c r="A324">
        <v>322</v>
      </c>
      <c r="B324">
        <v>8573519.65496516</v>
      </c>
      <c r="C324">
        <v>1187941.91036865</v>
      </c>
      <c r="D324">
        <v>1385548.36184706</v>
      </c>
      <c r="E324">
        <v>3083004.55404541</v>
      </c>
      <c r="F324">
        <v>325846.051135553</v>
      </c>
      <c r="G324">
        <v>2591178.77756849</v>
      </c>
    </row>
    <row r="325" spans="1:7">
      <c r="A325">
        <v>323</v>
      </c>
      <c r="B325">
        <v>8573521.00689279</v>
      </c>
      <c r="C325">
        <v>1187866.42537973</v>
      </c>
      <c r="D325">
        <v>1385524.58657584</v>
      </c>
      <c r="E325">
        <v>3083004.55404541</v>
      </c>
      <c r="F325">
        <v>325921.563914555</v>
      </c>
      <c r="G325">
        <v>2591203.87697726</v>
      </c>
    </row>
    <row r="326" spans="1:7">
      <c r="A326">
        <v>324</v>
      </c>
      <c r="B326">
        <v>8573519.53834774</v>
      </c>
      <c r="C326">
        <v>1187595.78179409</v>
      </c>
      <c r="D326">
        <v>1385685.84435612</v>
      </c>
      <c r="E326">
        <v>3083004.55404541</v>
      </c>
      <c r="F326">
        <v>325972.724662632</v>
      </c>
      <c r="G326">
        <v>2591260.63348949</v>
      </c>
    </row>
    <row r="327" spans="1:7">
      <c r="A327">
        <v>325</v>
      </c>
      <c r="B327">
        <v>8573521.45699261</v>
      </c>
      <c r="C327">
        <v>1187685.02354585</v>
      </c>
      <c r="D327">
        <v>1385673.61108413</v>
      </c>
      <c r="E327">
        <v>3083004.55404541</v>
      </c>
      <c r="F327">
        <v>325921.372361851</v>
      </c>
      <c r="G327">
        <v>2591236.89595536</v>
      </c>
    </row>
    <row r="328" spans="1:7">
      <c r="A328">
        <v>326</v>
      </c>
      <c r="B328">
        <v>8573519.13850452</v>
      </c>
      <c r="C328">
        <v>1188017.40872088</v>
      </c>
      <c r="D328">
        <v>1385548.56217395</v>
      </c>
      <c r="E328">
        <v>3083004.55404541</v>
      </c>
      <c r="F328">
        <v>325789.472662875</v>
      </c>
      <c r="G328">
        <v>2591159.14090141</v>
      </c>
    </row>
    <row r="329" spans="1:7">
      <c r="A329">
        <v>327</v>
      </c>
      <c r="B329">
        <v>8573518.34551199</v>
      </c>
      <c r="C329">
        <v>1187997.173193</v>
      </c>
      <c r="D329">
        <v>1385505.25887355</v>
      </c>
      <c r="E329">
        <v>3083004.55404541</v>
      </c>
      <c r="F329">
        <v>325839.786918508</v>
      </c>
      <c r="G329">
        <v>2591171.57248152</v>
      </c>
    </row>
    <row r="330" spans="1:7">
      <c r="A330">
        <v>328</v>
      </c>
      <c r="B330">
        <v>8573518.90517371</v>
      </c>
      <c r="C330">
        <v>1188147.01446691</v>
      </c>
      <c r="D330">
        <v>1385409.76855201</v>
      </c>
      <c r="E330">
        <v>3083004.55404541</v>
      </c>
      <c r="F330">
        <v>325813.531819994</v>
      </c>
      <c r="G330">
        <v>2591144.03628939</v>
      </c>
    </row>
    <row r="331" spans="1:7">
      <c r="A331">
        <v>329</v>
      </c>
      <c r="B331">
        <v>8573518.99508024</v>
      </c>
      <c r="C331">
        <v>1188081.84992175</v>
      </c>
      <c r="D331">
        <v>1385491.10785737</v>
      </c>
      <c r="E331">
        <v>3083004.55404541</v>
      </c>
      <c r="F331">
        <v>325791.147366041</v>
      </c>
      <c r="G331">
        <v>2591150.33588967</v>
      </c>
    </row>
    <row r="332" spans="1:7">
      <c r="A332">
        <v>330</v>
      </c>
      <c r="B332">
        <v>8573520.05546275</v>
      </c>
      <c r="C332">
        <v>1188257.530159</v>
      </c>
      <c r="D332">
        <v>1385435.02126803</v>
      </c>
      <c r="E332">
        <v>3083004.55404541</v>
      </c>
      <c r="F332">
        <v>325712.356725259</v>
      </c>
      <c r="G332">
        <v>2591110.59326505</v>
      </c>
    </row>
    <row r="333" spans="1:7">
      <c r="A333">
        <v>331</v>
      </c>
      <c r="B333">
        <v>8573519.77504378</v>
      </c>
      <c r="C333">
        <v>1188373.30316745</v>
      </c>
      <c r="D333">
        <v>1385405.63302114</v>
      </c>
      <c r="E333">
        <v>3083004.55404541</v>
      </c>
      <c r="F333">
        <v>325659.87604857</v>
      </c>
      <c r="G333">
        <v>2591076.40876121</v>
      </c>
    </row>
    <row r="334" spans="1:7">
      <c r="A334">
        <v>332</v>
      </c>
      <c r="B334">
        <v>8573518.30629744</v>
      </c>
      <c r="C334">
        <v>1187981.44936535</v>
      </c>
      <c r="D334">
        <v>1385490.42229761</v>
      </c>
      <c r="E334">
        <v>3083004.55404541</v>
      </c>
      <c r="F334">
        <v>325865.55785737</v>
      </c>
      <c r="G334">
        <v>2591176.3227317</v>
      </c>
    </row>
    <row r="335" spans="1:7">
      <c r="A335">
        <v>333</v>
      </c>
      <c r="B335">
        <v>8573519.22861051</v>
      </c>
      <c r="C335">
        <v>1187956.49648208</v>
      </c>
      <c r="D335">
        <v>1385503.25907165</v>
      </c>
      <c r="E335">
        <v>3083004.55404541</v>
      </c>
      <c r="F335">
        <v>325872.856715326</v>
      </c>
      <c r="G335">
        <v>2591182.06229604</v>
      </c>
    </row>
    <row r="336" spans="1:7">
      <c r="A336">
        <v>334</v>
      </c>
      <c r="B336">
        <v>8573518.49403045</v>
      </c>
      <c r="C336">
        <v>1187283.73879217</v>
      </c>
      <c r="D336">
        <v>1385746.89285456</v>
      </c>
      <c r="E336">
        <v>3083004.55404541</v>
      </c>
      <c r="F336">
        <v>326141.70297114</v>
      </c>
      <c r="G336">
        <v>2591341.60536717</v>
      </c>
    </row>
    <row r="337" spans="1:7">
      <c r="A337">
        <v>335</v>
      </c>
      <c r="B337">
        <v>8573519.75110203</v>
      </c>
      <c r="C337">
        <v>1187913.9110417</v>
      </c>
      <c r="D337">
        <v>1385522.70034729</v>
      </c>
      <c r="E337">
        <v>3083004.55404541</v>
      </c>
      <c r="F337">
        <v>325886.655539742</v>
      </c>
      <c r="G337">
        <v>2591191.93012789</v>
      </c>
    </row>
    <row r="338" spans="1:7">
      <c r="A338">
        <v>336</v>
      </c>
      <c r="B338">
        <v>8573519.26999331</v>
      </c>
      <c r="C338">
        <v>1187562.04058297</v>
      </c>
      <c r="D338">
        <v>1385605.23520083</v>
      </c>
      <c r="E338">
        <v>3083004.55404541</v>
      </c>
      <c r="F338">
        <v>326067.545310538</v>
      </c>
      <c r="G338">
        <v>2591279.89485357</v>
      </c>
    </row>
    <row r="339" spans="1:7">
      <c r="A339">
        <v>337</v>
      </c>
      <c r="B339">
        <v>8573518.27521311</v>
      </c>
      <c r="C339">
        <v>1187779.93670833</v>
      </c>
      <c r="D339">
        <v>1385490.55919895</v>
      </c>
      <c r="E339">
        <v>3083004.55404541</v>
      </c>
      <c r="F339">
        <v>326008.785102017</v>
      </c>
      <c r="G339">
        <v>2591234.44015842</v>
      </c>
    </row>
    <row r="340" spans="1:7">
      <c r="A340">
        <v>338</v>
      </c>
      <c r="B340">
        <v>8573519.39383412</v>
      </c>
      <c r="C340">
        <v>1187954.41146833</v>
      </c>
      <c r="D340">
        <v>1385402.94365254</v>
      </c>
      <c r="E340">
        <v>3083004.55404541</v>
      </c>
      <c r="F340">
        <v>325960.788927742</v>
      </c>
      <c r="G340">
        <v>2591196.6957401</v>
      </c>
    </row>
    <row r="341" spans="1:7">
      <c r="A341">
        <v>339</v>
      </c>
      <c r="B341">
        <v>8573518.58255327</v>
      </c>
      <c r="C341">
        <v>1188064.5641276</v>
      </c>
      <c r="D341">
        <v>1385416.97333979</v>
      </c>
      <c r="E341">
        <v>3083004.55404541</v>
      </c>
      <c r="F341">
        <v>325869.666298306</v>
      </c>
      <c r="G341">
        <v>2591162.82474217</v>
      </c>
    </row>
    <row r="342" spans="1:7">
      <c r="A342">
        <v>340</v>
      </c>
      <c r="B342">
        <v>8573520.21458122</v>
      </c>
      <c r="C342">
        <v>1187161.53820101</v>
      </c>
      <c r="D342">
        <v>1385615.9810084</v>
      </c>
      <c r="E342">
        <v>3083004.55404541</v>
      </c>
      <c r="F342">
        <v>326341.650590432</v>
      </c>
      <c r="G342">
        <v>2591396.49073597</v>
      </c>
    </row>
    <row r="343" spans="1:7">
      <c r="A343">
        <v>341</v>
      </c>
      <c r="B343">
        <v>8573518.17843767</v>
      </c>
      <c r="C343">
        <v>1187765.84369884</v>
      </c>
      <c r="D343">
        <v>1385487.84849128</v>
      </c>
      <c r="E343">
        <v>3083004.55404541</v>
      </c>
      <c r="F343">
        <v>326019.132457588</v>
      </c>
      <c r="G343">
        <v>2591240.79974456</v>
      </c>
    </row>
    <row r="344" spans="1:7">
      <c r="A344">
        <v>342</v>
      </c>
      <c r="B344">
        <v>8573518.81595432</v>
      </c>
      <c r="C344">
        <v>1187652.89516621</v>
      </c>
      <c r="D344">
        <v>1385530.71171829</v>
      </c>
      <c r="E344">
        <v>3083004.55404541</v>
      </c>
      <c r="F344">
        <v>326062.844029883</v>
      </c>
      <c r="G344">
        <v>2591267.81099453</v>
      </c>
    </row>
    <row r="345" spans="1:7">
      <c r="A345">
        <v>343</v>
      </c>
      <c r="B345">
        <v>8573517.52288118</v>
      </c>
      <c r="C345">
        <v>1187592.89382118</v>
      </c>
      <c r="D345">
        <v>1385535.06125489</v>
      </c>
      <c r="E345">
        <v>3083004.55404541</v>
      </c>
      <c r="F345">
        <v>326101.759321693</v>
      </c>
      <c r="G345">
        <v>2591283.25443801</v>
      </c>
    </row>
    <row r="346" spans="1:7">
      <c r="A346">
        <v>344</v>
      </c>
      <c r="B346">
        <v>8573518.15816087</v>
      </c>
      <c r="C346">
        <v>1187551.07010428</v>
      </c>
      <c r="D346">
        <v>1385563.61268487</v>
      </c>
      <c r="E346">
        <v>3083004.55404541</v>
      </c>
      <c r="F346">
        <v>326107.827075684</v>
      </c>
      <c r="G346">
        <v>2591291.09425062</v>
      </c>
    </row>
    <row r="347" spans="1:7">
      <c r="A347">
        <v>345</v>
      </c>
      <c r="B347">
        <v>8573517.72425817</v>
      </c>
      <c r="C347">
        <v>1187812.95358502</v>
      </c>
      <c r="D347">
        <v>1385448.99284866</v>
      </c>
      <c r="E347">
        <v>3083004.55404541</v>
      </c>
      <c r="F347">
        <v>326020.358041001</v>
      </c>
      <c r="G347">
        <v>2591230.86573808</v>
      </c>
    </row>
    <row r="348" spans="1:7">
      <c r="A348">
        <v>346</v>
      </c>
      <c r="B348">
        <v>8573517.51986494</v>
      </c>
      <c r="C348">
        <v>1187587.27618375</v>
      </c>
      <c r="D348">
        <v>1385521.2863312</v>
      </c>
      <c r="E348">
        <v>3083004.55404541</v>
      </c>
      <c r="F348">
        <v>326117.275748619</v>
      </c>
      <c r="G348">
        <v>2591287.12755596</v>
      </c>
    </row>
    <row r="349" spans="1:7">
      <c r="A349">
        <v>347</v>
      </c>
      <c r="B349">
        <v>8573517.25869723</v>
      </c>
      <c r="C349">
        <v>1187472.85296483</v>
      </c>
      <c r="D349">
        <v>1385559.33341471</v>
      </c>
      <c r="E349">
        <v>3083004.55404541</v>
      </c>
      <c r="F349">
        <v>326166.761320776</v>
      </c>
      <c r="G349">
        <v>2591313.75695151</v>
      </c>
    </row>
    <row r="350" spans="1:7">
      <c r="A350">
        <v>348</v>
      </c>
      <c r="B350">
        <v>8573516.94697525</v>
      </c>
      <c r="C350">
        <v>1187534.57294997</v>
      </c>
      <c r="D350">
        <v>1385547.95724073</v>
      </c>
      <c r="E350">
        <v>3083004.55404541</v>
      </c>
      <c r="F350">
        <v>326131.816789897</v>
      </c>
      <c r="G350">
        <v>2591298.04594925</v>
      </c>
    </row>
    <row r="351" spans="1:7">
      <c r="A351">
        <v>349</v>
      </c>
      <c r="B351">
        <v>8573518.0088214</v>
      </c>
      <c r="C351">
        <v>1187793.23444965</v>
      </c>
      <c r="D351">
        <v>1385428.49580904</v>
      </c>
      <c r="E351">
        <v>3083004.55404541</v>
      </c>
      <c r="F351">
        <v>326051.116644231</v>
      </c>
      <c r="G351">
        <v>2591240.60787307</v>
      </c>
    </row>
    <row r="352" spans="1:7">
      <c r="A352">
        <v>350</v>
      </c>
      <c r="B352">
        <v>8573517.23445258</v>
      </c>
      <c r="C352">
        <v>1187447.32237345</v>
      </c>
      <c r="D352">
        <v>1385575.95780849</v>
      </c>
      <c r="E352">
        <v>3083004.55404541</v>
      </c>
      <c r="F352">
        <v>326169.947615764</v>
      </c>
      <c r="G352">
        <v>2591319.45260947</v>
      </c>
    </row>
    <row r="353" spans="1:7">
      <c r="A353">
        <v>351</v>
      </c>
      <c r="B353">
        <v>8573515.89283382</v>
      </c>
      <c r="C353">
        <v>1187407.84811513</v>
      </c>
      <c r="D353">
        <v>1385562.45881505</v>
      </c>
      <c r="E353">
        <v>3083004.55404541</v>
      </c>
      <c r="F353">
        <v>326208.014850316</v>
      </c>
      <c r="G353">
        <v>2591333.01700792</v>
      </c>
    </row>
    <row r="354" spans="1:7">
      <c r="A354">
        <v>352</v>
      </c>
      <c r="B354">
        <v>8573516.26445391</v>
      </c>
      <c r="C354">
        <v>1187415.53759159</v>
      </c>
      <c r="D354">
        <v>1385578.77598854</v>
      </c>
      <c r="E354">
        <v>3083004.55404541</v>
      </c>
      <c r="F354">
        <v>326188.347948113</v>
      </c>
      <c r="G354">
        <v>2591329.04888026</v>
      </c>
    </row>
    <row r="355" spans="1:7">
      <c r="A355">
        <v>353</v>
      </c>
      <c r="B355">
        <v>8573516.14811258</v>
      </c>
      <c r="C355">
        <v>1187304.25011369</v>
      </c>
      <c r="D355">
        <v>1385597.85506333</v>
      </c>
      <c r="E355">
        <v>3083004.55404541</v>
      </c>
      <c r="F355">
        <v>326251.503791029</v>
      </c>
      <c r="G355">
        <v>2591357.98509912</v>
      </c>
    </row>
    <row r="356" spans="1:7">
      <c r="A356">
        <v>354</v>
      </c>
      <c r="B356">
        <v>8573515.76638</v>
      </c>
      <c r="C356">
        <v>1187633.41338975</v>
      </c>
      <c r="D356">
        <v>1385528.64660317</v>
      </c>
      <c r="E356">
        <v>3083004.55404541</v>
      </c>
      <c r="F356">
        <v>326076.185361025</v>
      </c>
      <c r="G356">
        <v>2591272.96698066</v>
      </c>
    </row>
    <row r="357" spans="1:7">
      <c r="A357">
        <v>355</v>
      </c>
      <c r="B357">
        <v>8573516.13549656</v>
      </c>
      <c r="C357">
        <v>1187617.84031227</v>
      </c>
      <c r="D357">
        <v>1385530.62394158</v>
      </c>
      <c r="E357">
        <v>3083004.55404541</v>
      </c>
      <c r="F357">
        <v>326084.837262409</v>
      </c>
      <c r="G357">
        <v>2591278.27993491</v>
      </c>
    </row>
    <row r="358" spans="1:7">
      <c r="A358">
        <v>356</v>
      </c>
      <c r="B358">
        <v>8573516.08831137</v>
      </c>
      <c r="C358">
        <v>1187414.72072706</v>
      </c>
      <c r="D358">
        <v>1385594.10256437</v>
      </c>
      <c r="E358">
        <v>3083004.55404541</v>
      </c>
      <c r="F358">
        <v>326175.614400228</v>
      </c>
      <c r="G358">
        <v>2591327.0965743</v>
      </c>
    </row>
    <row r="359" spans="1:7">
      <c r="A359">
        <v>357</v>
      </c>
      <c r="B359">
        <v>8573515.93864939</v>
      </c>
      <c r="C359">
        <v>1187608.47095026</v>
      </c>
      <c r="D359">
        <v>1385542.21900507</v>
      </c>
      <c r="E359">
        <v>3083004.55404541</v>
      </c>
      <c r="F359">
        <v>326081.735543896</v>
      </c>
      <c r="G359">
        <v>2591278.95910475</v>
      </c>
    </row>
    <row r="360" spans="1:7">
      <c r="A360">
        <v>358</v>
      </c>
      <c r="B360">
        <v>8573515.64216246</v>
      </c>
      <c r="C360">
        <v>1187911.15141148</v>
      </c>
      <c r="D360">
        <v>1385429.17523397</v>
      </c>
      <c r="E360">
        <v>3083004.55404541</v>
      </c>
      <c r="F360">
        <v>325964.395481587</v>
      </c>
      <c r="G360">
        <v>2591206.36599001</v>
      </c>
    </row>
    <row r="361" spans="1:7">
      <c r="A361">
        <v>359</v>
      </c>
      <c r="B361">
        <v>8573515.84268221</v>
      </c>
      <c r="C361">
        <v>1187789.28592043</v>
      </c>
      <c r="D361">
        <v>1385491.33347959</v>
      </c>
      <c r="E361">
        <v>3083004.55404541</v>
      </c>
      <c r="F361">
        <v>325998.124148088</v>
      </c>
      <c r="G361">
        <v>2591232.5450887</v>
      </c>
    </row>
    <row r="362" spans="1:7">
      <c r="A362">
        <v>360</v>
      </c>
      <c r="B362">
        <v>8573515.89006571</v>
      </c>
      <c r="C362">
        <v>1188069.07102913</v>
      </c>
      <c r="D362">
        <v>1385348.81855296</v>
      </c>
      <c r="E362">
        <v>3083004.55404541</v>
      </c>
      <c r="F362">
        <v>325921.865899066</v>
      </c>
      <c r="G362">
        <v>2591171.58053914</v>
      </c>
    </row>
    <row r="363" spans="1:7">
      <c r="A363">
        <v>361</v>
      </c>
      <c r="B363">
        <v>8573515.86008436</v>
      </c>
      <c r="C363">
        <v>1187904.4872107</v>
      </c>
      <c r="D363">
        <v>1385415.69545844</v>
      </c>
      <c r="E363">
        <v>3083004.55404541</v>
      </c>
      <c r="F363">
        <v>325980.56820136</v>
      </c>
      <c r="G363">
        <v>2591210.55516846</v>
      </c>
    </row>
    <row r="364" spans="1:7">
      <c r="A364">
        <v>362</v>
      </c>
      <c r="B364">
        <v>8573516.19650919</v>
      </c>
      <c r="C364">
        <v>1187763.26657327</v>
      </c>
      <c r="D364">
        <v>1385457.08970422</v>
      </c>
      <c r="E364">
        <v>3083004.55404541</v>
      </c>
      <c r="F364">
        <v>326047.515784012</v>
      </c>
      <c r="G364">
        <v>2591243.77040229</v>
      </c>
    </row>
    <row r="365" spans="1:7">
      <c r="A365">
        <v>363</v>
      </c>
      <c r="B365">
        <v>8573515.62892856</v>
      </c>
      <c r="C365">
        <v>1187986.79739874</v>
      </c>
      <c r="D365">
        <v>1385401.64170816</v>
      </c>
      <c r="E365">
        <v>3083004.55404541</v>
      </c>
      <c r="F365">
        <v>325934.162162651</v>
      </c>
      <c r="G365">
        <v>2591188.4736136</v>
      </c>
    </row>
    <row r="366" spans="1:7">
      <c r="A366">
        <v>364</v>
      </c>
      <c r="B366">
        <v>8573515.68101736</v>
      </c>
      <c r="C366">
        <v>1187924.05934186</v>
      </c>
      <c r="D366">
        <v>1385407.65877645</v>
      </c>
      <c r="E366">
        <v>3083004.55404541</v>
      </c>
      <c r="F366">
        <v>325973.205209641</v>
      </c>
      <c r="G366">
        <v>2591206.203644</v>
      </c>
    </row>
    <row r="367" spans="1:7">
      <c r="A367">
        <v>365</v>
      </c>
      <c r="B367">
        <v>8573515.75460487</v>
      </c>
      <c r="C367">
        <v>1188073.45773965</v>
      </c>
      <c r="D367">
        <v>1385389.68134866</v>
      </c>
      <c r="E367">
        <v>3083004.55404541</v>
      </c>
      <c r="F367">
        <v>325883.823277499</v>
      </c>
      <c r="G367">
        <v>2591164.23819365</v>
      </c>
    </row>
    <row r="368" spans="1:7">
      <c r="A368">
        <v>366</v>
      </c>
      <c r="B368">
        <v>8573516.19750888</v>
      </c>
      <c r="C368">
        <v>1188266.77267385</v>
      </c>
      <c r="D368">
        <v>1385313.67648215</v>
      </c>
      <c r="E368">
        <v>3083004.55404541</v>
      </c>
      <c r="F368">
        <v>325810.279356949</v>
      </c>
      <c r="G368">
        <v>2591120.91495053</v>
      </c>
    </row>
    <row r="369" spans="1:7">
      <c r="A369">
        <v>367</v>
      </c>
      <c r="B369">
        <v>8573515.59416614</v>
      </c>
      <c r="C369">
        <v>1188033.66305297</v>
      </c>
      <c r="D369">
        <v>1385395.86625344</v>
      </c>
      <c r="E369">
        <v>3083004.55404541</v>
      </c>
      <c r="F369">
        <v>325905.558098585</v>
      </c>
      <c r="G369">
        <v>2591175.95271574</v>
      </c>
    </row>
    <row r="370" spans="1:7">
      <c r="A370">
        <v>368</v>
      </c>
      <c r="B370">
        <v>8573516.13770087</v>
      </c>
      <c r="C370">
        <v>1188031.26375654</v>
      </c>
      <c r="D370">
        <v>1385395.9593045</v>
      </c>
      <c r="E370">
        <v>3083004.55404541</v>
      </c>
      <c r="F370">
        <v>325907.240202384</v>
      </c>
      <c r="G370">
        <v>2591177.12039204</v>
      </c>
    </row>
    <row r="371" spans="1:7">
      <c r="A371">
        <v>369</v>
      </c>
      <c r="B371">
        <v>8573515.7642911</v>
      </c>
      <c r="C371">
        <v>1187957.79090441</v>
      </c>
      <c r="D371">
        <v>1385411.59900998</v>
      </c>
      <c r="E371">
        <v>3083004.55404541</v>
      </c>
      <c r="F371">
        <v>325945.930129785</v>
      </c>
      <c r="G371">
        <v>2591195.89020151</v>
      </c>
    </row>
    <row r="372" spans="1:7">
      <c r="A372">
        <v>370</v>
      </c>
      <c r="B372">
        <v>8573516.03138372</v>
      </c>
      <c r="C372">
        <v>1188064.14833882</v>
      </c>
      <c r="D372">
        <v>1385412.50411933</v>
      </c>
      <c r="E372">
        <v>3083004.55404541</v>
      </c>
      <c r="F372">
        <v>325870.393683794</v>
      </c>
      <c r="G372">
        <v>2591164.43119637</v>
      </c>
    </row>
    <row r="373" spans="1:7">
      <c r="A373">
        <v>371</v>
      </c>
      <c r="B373">
        <v>8573515.84721904</v>
      </c>
      <c r="C373">
        <v>1188085.63365625</v>
      </c>
      <c r="D373">
        <v>1385379.83991632</v>
      </c>
      <c r="E373">
        <v>3083004.55404541</v>
      </c>
      <c r="F373">
        <v>325881.976307341</v>
      </c>
      <c r="G373">
        <v>2591163.84329372</v>
      </c>
    </row>
    <row r="374" spans="1:7">
      <c r="A374">
        <v>372</v>
      </c>
      <c r="B374">
        <v>8573515.48889504</v>
      </c>
      <c r="C374">
        <v>1187968.81983692</v>
      </c>
      <c r="D374">
        <v>1385407.24065472</v>
      </c>
      <c r="E374">
        <v>3083004.55404541</v>
      </c>
      <c r="F374">
        <v>325942.017274944</v>
      </c>
      <c r="G374">
        <v>2591192.85708305</v>
      </c>
    </row>
    <row r="375" spans="1:7">
      <c r="A375">
        <v>373</v>
      </c>
      <c r="B375">
        <v>8573515.52535209</v>
      </c>
      <c r="C375">
        <v>1187904.28867859</v>
      </c>
      <c r="D375">
        <v>1385429.08826681</v>
      </c>
      <c r="E375">
        <v>3083004.55404541</v>
      </c>
      <c r="F375">
        <v>325969.232199912</v>
      </c>
      <c r="G375">
        <v>2591208.36216137</v>
      </c>
    </row>
    <row r="376" spans="1:7">
      <c r="A376">
        <v>374</v>
      </c>
      <c r="B376">
        <v>8573515.43607569</v>
      </c>
      <c r="C376">
        <v>1187919.08975328</v>
      </c>
      <c r="D376">
        <v>1385426.99183015</v>
      </c>
      <c r="E376">
        <v>3083004.55404541</v>
      </c>
      <c r="F376">
        <v>325960.067629915</v>
      </c>
      <c r="G376">
        <v>2591204.73281694</v>
      </c>
    </row>
    <row r="377" spans="1:7">
      <c r="A377">
        <v>375</v>
      </c>
      <c r="B377">
        <v>8573515.47088406</v>
      </c>
      <c r="C377">
        <v>1187811.55322379</v>
      </c>
      <c r="D377">
        <v>1385451.93172338</v>
      </c>
      <c r="E377">
        <v>3083004.55404541</v>
      </c>
      <c r="F377">
        <v>326015.677292039</v>
      </c>
      <c r="G377">
        <v>2591231.75459945</v>
      </c>
    </row>
    <row r="378" spans="1:7">
      <c r="A378">
        <v>376</v>
      </c>
      <c r="B378">
        <v>8573515.53654603</v>
      </c>
      <c r="C378">
        <v>1187897.32488228</v>
      </c>
      <c r="D378">
        <v>1385440.23008141</v>
      </c>
      <c r="E378">
        <v>3083004.55404541</v>
      </c>
      <c r="F378">
        <v>325964.075592551</v>
      </c>
      <c r="G378">
        <v>2591209.35194438</v>
      </c>
    </row>
    <row r="379" spans="1:7">
      <c r="A379">
        <v>377</v>
      </c>
      <c r="B379">
        <v>8573515.48634895</v>
      </c>
      <c r="C379">
        <v>1188019.7909796</v>
      </c>
      <c r="D379">
        <v>1385385.65478555</v>
      </c>
      <c r="E379">
        <v>3083004.55404541</v>
      </c>
      <c r="F379">
        <v>325923.843036151</v>
      </c>
      <c r="G379">
        <v>2591181.64350224</v>
      </c>
    </row>
    <row r="380" spans="1:7">
      <c r="A380">
        <v>378</v>
      </c>
      <c r="B380">
        <v>8573515.3539359</v>
      </c>
      <c r="C380">
        <v>1187896.58672593</v>
      </c>
      <c r="D380">
        <v>1385428.23789394</v>
      </c>
      <c r="E380">
        <v>3083004.55404541</v>
      </c>
      <c r="F380">
        <v>325974.768539942</v>
      </c>
      <c r="G380">
        <v>2591211.20673069</v>
      </c>
    </row>
    <row r="381" spans="1:7">
      <c r="A381">
        <v>379</v>
      </c>
      <c r="B381">
        <v>8573515.36576585</v>
      </c>
      <c r="C381">
        <v>1187862.08851545</v>
      </c>
      <c r="D381">
        <v>1385443.06003832</v>
      </c>
      <c r="E381">
        <v>3083004.55404541</v>
      </c>
      <c r="F381">
        <v>325986.946772258</v>
      </c>
      <c r="G381">
        <v>2591218.71639442</v>
      </c>
    </row>
    <row r="382" spans="1:7">
      <c r="A382">
        <v>380</v>
      </c>
      <c r="B382">
        <v>8573515.37468333</v>
      </c>
      <c r="C382">
        <v>1187885.42070791</v>
      </c>
      <c r="D382">
        <v>1385434.84841546</v>
      </c>
      <c r="E382">
        <v>3083004.55404541</v>
      </c>
      <c r="F382">
        <v>325977.01698372</v>
      </c>
      <c r="G382">
        <v>2591213.53453084</v>
      </c>
    </row>
    <row r="383" spans="1:7">
      <c r="A383">
        <v>381</v>
      </c>
      <c r="B383">
        <v>8573515.36723903</v>
      </c>
      <c r="C383">
        <v>1187873.22006881</v>
      </c>
      <c r="D383">
        <v>1385422.91010647</v>
      </c>
      <c r="E383">
        <v>3083004.55404541</v>
      </c>
      <c r="F383">
        <v>325996.032464919</v>
      </c>
      <c r="G383">
        <v>2591218.65055343</v>
      </c>
    </row>
    <row r="384" spans="1:7">
      <c r="A384">
        <v>382</v>
      </c>
      <c r="B384">
        <v>8573515.38614794</v>
      </c>
      <c r="C384">
        <v>1187905.25257766</v>
      </c>
      <c r="D384">
        <v>1385420.78216473</v>
      </c>
      <c r="E384">
        <v>3083004.55404541</v>
      </c>
      <c r="F384">
        <v>325974.808019978</v>
      </c>
      <c r="G384">
        <v>2591209.98934016</v>
      </c>
    </row>
    <row r="385" spans="1:7">
      <c r="A385">
        <v>383</v>
      </c>
      <c r="B385">
        <v>8573515.3536298</v>
      </c>
      <c r="C385">
        <v>1187920.42879635</v>
      </c>
      <c r="D385">
        <v>1385413.88227367</v>
      </c>
      <c r="E385">
        <v>3083004.55404541</v>
      </c>
      <c r="F385">
        <v>325970.040763808</v>
      </c>
      <c r="G385">
        <v>2591206.44775056</v>
      </c>
    </row>
    <row r="386" spans="1:7">
      <c r="A386">
        <v>384</v>
      </c>
      <c r="B386">
        <v>8573515.33851163</v>
      </c>
      <c r="C386">
        <v>1187844.60478548</v>
      </c>
      <c r="D386">
        <v>1385432.45084391</v>
      </c>
      <c r="E386">
        <v>3083004.55404541</v>
      </c>
      <c r="F386">
        <v>326007.892502361</v>
      </c>
      <c r="G386">
        <v>2591225.83633447</v>
      </c>
    </row>
    <row r="387" spans="1:7">
      <c r="A387">
        <v>385</v>
      </c>
      <c r="B387">
        <v>8573515.3281363</v>
      </c>
      <c r="C387">
        <v>1187860.98115638</v>
      </c>
      <c r="D387">
        <v>1385429.35628962</v>
      </c>
      <c r="E387">
        <v>3083004.55404541</v>
      </c>
      <c r="F387">
        <v>325999.091183198</v>
      </c>
      <c r="G387">
        <v>2591221.3454617</v>
      </c>
    </row>
    <row r="388" spans="1:7">
      <c r="A388">
        <v>386</v>
      </c>
      <c r="B388">
        <v>8573515.29817046</v>
      </c>
      <c r="C388">
        <v>1187812.28867047</v>
      </c>
      <c r="D388">
        <v>1385437.21536352</v>
      </c>
      <c r="E388">
        <v>3083004.55404541</v>
      </c>
      <c r="F388">
        <v>326027.13390134</v>
      </c>
      <c r="G388">
        <v>2591234.10618973</v>
      </c>
    </row>
    <row r="389" spans="1:7">
      <c r="A389">
        <v>387</v>
      </c>
      <c r="B389">
        <v>8573515.29392983</v>
      </c>
      <c r="C389">
        <v>1187784.77266078</v>
      </c>
      <c r="D389">
        <v>1385446.67168635</v>
      </c>
      <c r="E389">
        <v>3083004.55404541</v>
      </c>
      <c r="F389">
        <v>326038.617407108</v>
      </c>
      <c r="G389">
        <v>2591240.67813019</v>
      </c>
    </row>
    <row r="390" spans="1:7">
      <c r="A390">
        <v>388</v>
      </c>
      <c r="B390">
        <v>8573515.25772319</v>
      </c>
      <c r="C390">
        <v>1187805.34769758</v>
      </c>
      <c r="D390">
        <v>1385436.53288524</v>
      </c>
      <c r="E390">
        <v>3083004.55404541</v>
      </c>
      <c r="F390">
        <v>326032.611473445</v>
      </c>
      <c r="G390">
        <v>2591236.21162152</v>
      </c>
    </row>
    <row r="391" spans="1:7">
      <c r="A391">
        <v>389</v>
      </c>
      <c r="B391">
        <v>8573515.23683311</v>
      </c>
      <c r="C391">
        <v>1187779.01550487</v>
      </c>
      <c r="D391">
        <v>1385442.59454688</v>
      </c>
      <c r="E391">
        <v>3083004.55404541</v>
      </c>
      <c r="F391">
        <v>326046.26135142</v>
      </c>
      <c r="G391">
        <v>2591242.81138454</v>
      </c>
    </row>
    <row r="392" spans="1:7">
      <c r="A392">
        <v>390</v>
      </c>
      <c r="B392">
        <v>8573515.26645771</v>
      </c>
      <c r="C392">
        <v>1187795.86741911</v>
      </c>
      <c r="D392">
        <v>1385437.53083347</v>
      </c>
      <c r="E392">
        <v>3083004.55404541</v>
      </c>
      <c r="F392">
        <v>326038.605352873</v>
      </c>
      <c r="G392">
        <v>2591238.70880685</v>
      </c>
    </row>
    <row r="393" spans="1:7">
      <c r="A393">
        <v>391</v>
      </c>
      <c r="B393">
        <v>8573515.24437819</v>
      </c>
      <c r="C393">
        <v>1187781.78390114</v>
      </c>
      <c r="D393">
        <v>1385439.01805089</v>
      </c>
      <c r="E393">
        <v>3083004.55404541</v>
      </c>
      <c r="F393">
        <v>326047.307867979</v>
      </c>
      <c r="G393">
        <v>2591242.58051277</v>
      </c>
    </row>
    <row r="394" spans="1:7">
      <c r="A394">
        <v>392</v>
      </c>
      <c r="B394">
        <v>8573515.18477515</v>
      </c>
      <c r="C394">
        <v>1187742.28240742</v>
      </c>
      <c r="D394">
        <v>1385449.10205564</v>
      </c>
      <c r="E394">
        <v>3083004.55404541</v>
      </c>
      <c r="F394">
        <v>326067.002863291</v>
      </c>
      <c r="G394">
        <v>2591252.24340338</v>
      </c>
    </row>
    <row r="395" spans="1:7">
      <c r="A395">
        <v>393</v>
      </c>
      <c r="B395">
        <v>8573515.24968866</v>
      </c>
      <c r="C395">
        <v>1187661.89669392</v>
      </c>
      <c r="D395">
        <v>1385476.36536676</v>
      </c>
      <c r="E395">
        <v>3083004.55404541</v>
      </c>
      <c r="F395">
        <v>326100.72009159</v>
      </c>
      <c r="G395">
        <v>2591271.71349098</v>
      </c>
    </row>
    <row r="396" spans="1:7">
      <c r="A396">
        <v>394</v>
      </c>
      <c r="B396">
        <v>8573515.2033636</v>
      </c>
      <c r="C396">
        <v>1187746.58833248</v>
      </c>
      <c r="D396">
        <v>1385449.93941885</v>
      </c>
      <c r="E396">
        <v>3083004.55404541</v>
      </c>
      <c r="F396">
        <v>326063.386718492</v>
      </c>
      <c r="G396">
        <v>2591250.73484838</v>
      </c>
    </row>
    <row r="397" spans="1:7">
      <c r="A397">
        <v>395</v>
      </c>
      <c r="B397">
        <v>8573515.17274114</v>
      </c>
      <c r="C397">
        <v>1187749.41429742</v>
      </c>
      <c r="D397">
        <v>1385436.16214062</v>
      </c>
      <c r="E397">
        <v>3083004.55404541</v>
      </c>
      <c r="F397">
        <v>326073.443409083</v>
      </c>
      <c r="G397">
        <v>2591251.59884861</v>
      </c>
    </row>
    <row r="398" spans="1:7">
      <c r="A398">
        <v>396</v>
      </c>
      <c r="B398">
        <v>8573515.18412828</v>
      </c>
      <c r="C398">
        <v>1187761.92873164</v>
      </c>
      <c r="D398">
        <v>1385431.51423058</v>
      </c>
      <c r="E398">
        <v>3083004.55404541</v>
      </c>
      <c r="F398">
        <v>326068.532690009</v>
      </c>
      <c r="G398">
        <v>2591248.65443064</v>
      </c>
    </row>
    <row r="399" spans="1:7">
      <c r="A399">
        <v>397</v>
      </c>
      <c r="B399">
        <v>8573515.17484715</v>
      </c>
      <c r="C399">
        <v>1187757.1338784</v>
      </c>
      <c r="D399">
        <v>1385432.21974646</v>
      </c>
      <c r="E399">
        <v>3083004.55404541</v>
      </c>
      <c r="F399">
        <v>326071.369662595</v>
      </c>
      <c r="G399">
        <v>2591249.89751429</v>
      </c>
    </row>
    <row r="400" spans="1:7">
      <c r="A400">
        <v>398</v>
      </c>
      <c r="B400">
        <v>8573515.16381777</v>
      </c>
      <c r="C400">
        <v>1187773.99075783</v>
      </c>
      <c r="D400">
        <v>1385421.61773761</v>
      </c>
      <c r="E400">
        <v>3083004.55404541</v>
      </c>
      <c r="F400">
        <v>326068.34585578</v>
      </c>
      <c r="G400">
        <v>2591246.65542113</v>
      </c>
    </row>
    <row r="401" spans="1:7">
      <c r="A401">
        <v>399</v>
      </c>
      <c r="B401">
        <v>8573515.20086457</v>
      </c>
      <c r="C401">
        <v>1187825.9053395</v>
      </c>
      <c r="D401">
        <v>1385405.65431985</v>
      </c>
      <c r="E401">
        <v>3083004.55404541</v>
      </c>
      <c r="F401">
        <v>326044.935339283</v>
      </c>
      <c r="G401">
        <v>2591234.15182053</v>
      </c>
    </row>
    <row r="402" spans="1:7">
      <c r="A402">
        <v>400</v>
      </c>
      <c r="B402">
        <v>8573515.16736913</v>
      </c>
      <c r="C402">
        <v>1187814.27616245</v>
      </c>
      <c r="D402">
        <v>1385412.2914776</v>
      </c>
      <c r="E402">
        <v>3083004.55404541</v>
      </c>
      <c r="F402">
        <v>326047.868854667</v>
      </c>
      <c r="G402">
        <v>2591236.17682901</v>
      </c>
    </row>
    <row r="403" spans="1:7">
      <c r="A403">
        <v>401</v>
      </c>
      <c r="B403">
        <v>8573515.16205226</v>
      </c>
      <c r="C403">
        <v>1187780.58067571</v>
      </c>
      <c r="D403">
        <v>1385416.09180739</v>
      </c>
      <c r="E403">
        <v>3083004.55404541</v>
      </c>
      <c r="F403">
        <v>326068.23406689</v>
      </c>
      <c r="G403">
        <v>2591245.70145687</v>
      </c>
    </row>
    <row r="404" spans="1:7">
      <c r="A404">
        <v>402</v>
      </c>
      <c r="B404">
        <v>8573515.18101111</v>
      </c>
      <c r="C404">
        <v>1187760.73500687</v>
      </c>
      <c r="D404">
        <v>1385424.12387801</v>
      </c>
      <c r="E404">
        <v>3083004.55404541</v>
      </c>
      <c r="F404">
        <v>326075.47547194</v>
      </c>
      <c r="G404">
        <v>2591250.29260888</v>
      </c>
    </row>
    <row r="405" spans="1:7">
      <c r="A405">
        <v>403</v>
      </c>
      <c r="B405">
        <v>8573515.17425001</v>
      </c>
      <c r="C405">
        <v>1187836.35235853</v>
      </c>
      <c r="D405">
        <v>1385401.3811723</v>
      </c>
      <c r="E405">
        <v>3083004.55404541</v>
      </c>
      <c r="F405">
        <v>326041.092178745</v>
      </c>
      <c r="G405">
        <v>2591231.79449503</v>
      </c>
    </row>
    <row r="406" spans="1:7">
      <c r="A406">
        <v>404</v>
      </c>
      <c r="B406">
        <v>8573515.1809392</v>
      </c>
      <c r="C406">
        <v>1187778.65540858</v>
      </c>
      <c r="D406">
        <v>1385420.04122512</v>
      </c>
      <c r="E406">
        <v>3083004.55404541</v>
      </c>
      <c r="F406">
        <v>326066.272448292</v>
      </c>
      <c r="G406">
        <v>2591245.6578118</v>
      </c>
    </row>
    <row r="407" spans="1:7">
      <c r="A407">
        <v>405</v>
      </c>
      <c r="B407">
        <v>8573515.16945521</v>
      </c>
      <c r="C407">
        <v>1187775.89128833</v>
      </c>
      <c r="D407">
        <v>1385412.88048192</v>
      </c>
      <c r="E407">
        <v>3083004.55404541</v>
      </c>
      <c r="F407">
        <v>326074.345506088</v>
      </c>
      <c r="G407">
        <v>2591247.49813346</v>
      </c>
    </row>
    <row r="408" spans="1:7">
      <c r="A408">
        <v>406</v>
      </c>
      <c r="B408">
        <v>8573515.1887677</v>
      </c>
      <c r="C408">
        <v>1187710.10045295</v>
      </c>
      <c r="D408">
        <v>1385429.37388298</v>
      </c>
      <c r="E408">
        <v>3083004.55404541</v>
      </c>
      <c r="F408">
        <v>326106.968999081</v>
      </c>
      <c r="G408">
        <v>2591264.19138728</v>
      </c>
    </row>
    <row r="409" spans="1:7">
      <c r="A409">
        <v>407</v>
      </c>
      <c r="B409">
        <v>8573515.16386981</v>
      </c>
      <c r="C409">
        <v>1187800.88930877</v>
      </c>
      <c r="D409">
        <v>1385408.01072272</v>
      </c>
      <c r="E409">
        <v>3083004.55404541</v>
      </c>
      <c r="F409">
        <v>326060.651291472</v>
      </c>
      <c r="G409">
        <v>2591241.05850143</v>
      </c>
    </row>
    <row r="410" spans="1:7">
      <c r="A410">
        <v>408</v>
      </c>
      <c r="B410">
        <v>8573515.16521431</v>
      </c>
      <c r="C410">
        <v>1187783.11231822</v>
      </c>
      <c r="D410">
        <v>1385412.92906348</v>
      </c>
      <c r="E410">
        <v>3083004.55404541</v>
      </c>
      <c r="F410">
        <v>326069.281351942</v>
      </c>
      <c r="G410">
        <v>2591245.28843527</v>
      </c>
    </row>
    <row r="411" spans="1:7">
      <c r="A411">
        <v>409</v>
      </c>
      <c r="B411">
        <v>8573515.16871421</v>
      </c>
      <c r="C411">
        <v>1187786.60691492</v>
      </c>
      <c r="D411">
        <v>1385415.20962251</v>
      </c>
      <c r="E411">
        <v>3083004.55404541</v>
      </c>
      <c r="F411">
        <v>326064.797166417</v>
      </c>
      <c r="G411">
        <v>2591244.00096496</v>
      </c>
    </row>
    <row r="412" spans="1:7">
      <c r="A412">
        <v>410</v>
      </c>
      <c r="B412">
        <v>8573515.1719687</v>
      </c>
      <c r="C412">
        <v>1187779.47900415</v>
      </c>
      <c r="D412">
        <v>1385416.87160398</v>
      </c>
      <c r="E412">
        <v>3083004.55404541</v>
      </c>
      <c r="F412">
        <v>326068.342047613</v>
      </c>
      <c r="G412">
        <v>2591245.92526756</v>
      </c>
    </row>
    <row r="413" spans="1:7">
      <c r="A413">
        <v>411</v>
      </c>
      <c r="B413">
        <v>8573515.15976576</v>
      </c>
      <c r="C413">
        <v>1187810.38285871</v>
      </c>
      <c r="D413">
        <v>1385405.19641833</v>
      </c>
      <c r="E413">
        <v>3083004.55404541</v>
      </c>
      <c r="F413">
        <v>326056.246745891</v>
      </c>
      <c r="G413">
        <v>2591238.77969742</v>
      </c>
    </row>
    <row r="414" spans="1:7">
      <c r="A414">
        <v>412</v>
      </c>
      <c r="B414">
        <v>8573515.15795486</v>
      </c>
      <c r="C414">
        <v>1187823.91459223</v>
      </c>
      <c r="D414">
        <v>1385398.03923735</v>
      </c>
      <c r="E414">
        <v>3083004.55404541</v>
      </c>
      <c r="F414">
        <v>326052.724568813</v>
      </c>
      <c r="G414">
        <v>2591235.92551107</v>
      </c>
    </row>
    <row r="415" spans="1:7">
      <c r="A415">
        <v>413</v>
      </c>
      <c r="B415">
        <v>8573515.16416122</v>
      </c>
      <c r="C415">
        <v>1187825.78614597</v>
      </c>
      <c r="D415">
        <v>1385399.53695691</v>
      </c>
      <c r="E415">
        <v>3083004.55404541</v>
      </c>
      <c r="F415">
        <v>326050.118112231</v>
      </c>
      <c r="G415">
        <v>2591235.16890071</v>
      </c>
    </row>
    <row r="416" spans="1:7">
      <c r="A416">
        <v>414</v>
      </c>
      <c r="B416">
        <v>8573515.15810635</v>
      </c>
      <c r="C416">
        <v>1187846.77404816</v>
      </c>
      <c r="D416">
        <v>1385392.69489126</v>
      </c>
      <c r="E416">
        <v>3083004.55404541</v>
      </c>
      <c r="F416">
        <v>326041.134806783</v>
      </c>
      <c r="G416">
        <v>2591230.00031475</v>
      </c>
    </row>
    <row r="417" spans="1:7">
      <c r="A417">
        <v>415</v>
      </c>
      <c r="B417">
        <v>8573515.15444726</v>
      </c>
      <c r="C417">
        <v>1187805.00760457</v>
      </c>
      <c r="D417">
        <v>1385399.70581841</v>
      </c>
      <c r="E417">
        <v>3083004.55404541</v>
      </c>
      <c r="F417">
        <v>326064.714781275</v>
      </c>
      <c r="G417">
        <v>2591241.1721976</v>
      </c>
    </row>
    <row r="418" spans="1:7">
      <c r="A418">
        <v>416</v>
      </c>
      <c r="B418">
        <v>8573515.15573617</v>
      </c>
      <c r="C418">
        <v>1187817.03031321</v>
      </c>
      <c r="D418">
        <v>1385396.96695457</v>
      </c>
      <c r="E418">
        <v>3083004.55404541</v>
      </c>
      <c r="F418">
        <v>326058.489322327</v>
      </c>
      <c r="G418">
        <v>2591238.11510066</v>
      </c>
    </row>
    <row r="419" spans="1:7">
      <c r="A419">
        <v>417</v>
      </c>
      <c r="B419">
        <v>8573515.14085904</v>
      </c>
      <c r="C419">
        <v>1187821.00688333</v>
      </c>
      <c r="D419">
        <v>1385392.85862275</v>
      </c>
      <c r="E419">
        <v>3083004.55404541</v>
      </c>
      <c r="F419">
        <v>326059.148404314</v>
      </c>
      <c r="G419">
        <v>2591237.57290324</v>
      </c>
    </row>
    <row r="420" spans="1:7">
      <c r="A420">
        <v>418</v>
      </c>
      <c r="B420">
        <v>8573515.14718829</v>
      </c>
      <c r="C420">
        <v>1187812.3932715</v>
      </c>
      <c r="D420">
        <v>1385394.34941983</v>
      </c>
      <c r="E420">
        <v>3083004.55404541</v>
      </c>
      <c r="F420">
        <v>326063.930628104</v>
      </c>
      <c r="G420">
        <v>2591239.91982344</v>
      </c>
    </row>
    <row r="421" spans="1:7">
      <c r="A421">
        <v>419</v>
      </c>
      <c r="B421">
        <v>8573515.14929939</v>
      </c>
      <c r="C421">
        <v>1187822.60766272</v>
      </c>
      <c r="D421">
        <v>1385391.57292613</v>
      </c>
      <c r="E421">
        <v>3083004.55404541</v>
      </c>
      <c r="F421">
        <v>326059.078827526</v>
      </c>
      <c r="G421">
        <v>2591237.33583761</v>
      </c>
    </row>
    <row r="422" spans="1:7">
      <c r="A422">
        <v>420</v>
      </c>
      <c r="B422">
        <v>8573515.14293219</v>
      </c>
      <c r="C422">
        <v>1187829.57781169</v>
      </c>
      <c r="D422">
        <v>1385391.23091922</v>
      </c>
      <c r="E422">
        <v>3083004.55404541</v>
      </c>
      <c r="F422">
        <v>326054.454514742</v>
      </c>
      <c r="G422">
        <v>2591235.32564112</v>
      </c>
    </row>
    <row r="423" spans="1:7">
      <c r="A423">
        <v>421</v>
      </c>
      <c r="B423">
        <v>8573515.14693171</v>
      </c>
      <c r="C423">
        <v>1187812.00229836</v>
      </c>
      <c r="D423">
        <v>1385396.59698163</v>
      </c>
      <c r="E423">
        <v>3083004.55404541</v>
      </c>
      <c r="F423">
        <v>326062.397872757</v>
      </c>
      <c r="G423">
        <v>2591239.59573355</v>
      </c>
    </row>
    <row r="424" spans="1:7">
      <c r="A424">
        <v>422</v>
      </c>
      <c r="B424">
        <v>8573515.13783574</v>
      </c>
      <c r="C424">
        <v>1187836.41618658</v>
      </c>
      <c r="D424">
        <v>1385387.31508159</v>
      </c>
      <c r="E424">
        <v>3083004.55404541</v>
      </c>
      <c r="F424">
        <v>326052.998252313</v>
      </c>
      <c r="G424">
        <v>2591233.85426985</v>
      </c>
    </row>
    <row r="425" spans="1:7">
      <c r="A425">
        <v>423</v>
      </c>
      <c r="B425">
        <v>8573515.14397851</v>
      </c>
      <c r="C425">
        <v>1187833.66952595</v>
      </c>
      <c r="D425">
        <v>1385390.56616141</v>
      </c>
      <c r="E425">
        <v>3083004.55404541</v>
      </c>
      <c r="F425">
        <v>326052.036838492</v>
      </c>
      <c r="G425">
        <v>2591234.31740725</v>
      </c>
    </row>
    <row r="426" spans="1:7">
      <c r="A426">
        <v>424</v>
      </c>
      <c r="B426">
        <v>8573515.13411118</v>
      </c>
      <c r="C426">
        <v>1187850.4076121</v>
      </c>
      <c r="D426">
        <v>1385377.9783304</v>
      </c>
      <c r="E426">
        <v>3083004.55404541</v>
      </c>
      <c r="F426">
        <v>326051.121153347</v>
      </c>
      <c r="G426">
        <v>2591231.07296993</v>
      </c>
    </row>
    <row r="427" spans="1:7">
      <c r="A427">
        <v>425</v>
      </c>
      <c r="B427">
        <v>8573515.13638661</v>
      </c>
      <c r="C427">
        <v>1187864.4641837</v>
      </c>
      <c r="D427">
        <v>1385373.23560523</v>
      </c>
      <c r="E427">
        <v>3083004.55404541</v>
      </c>
      <c r="F427">
        <v>326045.131647607</v>
      </c>
      <c r="G427">
        <v>2591227.75090467</v>
      </c>
    </row>
    <row r="428" spans="1:7">
      <c r="A428">
        <v>426</v>
      </c>
      <c r="B428">
        <v>8573515.13510264</v>
      </c>
      <c r="C428">
        <v>1187842.25724808</v>
      </c>
      <c r="D428">
        <v>1385381.68335071</v>
      </c>
      <c r="E428">
        <v>3083004.55404541</v>
      </c>
      <c r="F428">
        <v>326053.818295898</v>
      </c>
      <c r="G428">
        <v>2591232.82216255</v>
      </c>
    </row>
    <row r="429" spans="1:7">
      <c r="A429">
        <v>427</v>
      </c>
      <c r="B429">
        <v>8573515.13740145</v>
      </c>
      <c r="C429">
        <v>1187826.4996811</v>
      </c>
      <c r="D429">
        <v>1385383.90152918</v>
      </c>
      <c r="E429">
        <v>3083004.55404541</v>
      </c>
      <c r="F429">
        <v>326062.965798241</v>
      </c>
      <c r="G429">
        <v>2591237.21634753</v>
      </c>
    </row>
    <row r="430" spans="1:7">
      <c r="A430">
        <v>428</v>
      </c>
      <c r="B430">
        <v>8573515.14539353</v>
      </c>
      <c r="C430">
        <v>1187829.70711853</v>
      </c>
      <c r="D430">
        <v>1385389.84483241</v>
      </c>
      <c r="E430">
        <v>3083004.55404541</v>
      </c>
      <c r="F430">
        <v>326055.775765377</v>
      </c>
      <c r="G430">
        <v>2591235.26363181</v>
      </c>
    </row>
    <row r="431" spans="1:7">
      <c r="A431">
        <v>429</v>
      </c>
      <c r="B431">
        <v>8573515.13601578</v>
      </c>
      <c r="C431">
        <v>1187846.31814639</v>
      </c>
      <c r="D431">
        <v>1385379.69211933</v>
      </c>
      <c r="E431">
        <v>3083004.55404541</v>
      </c>
      <c r="F431">
        <v>326052.588378447</v>
      </c>
      <c r="G431">
        <v>2591231.98332621</v>
      </c>
    </row>
    <row r="432" spans="1:7">
      <c r="A432">
        <v>430</v>
      </c>
      <c r="B432">
        <v>8573515.13642141</v>
      </c>
      <c r="C432">
        <v>1187886.1048474</v>
      </c>
      <c r="D432">
        <v>1385370.47259594</v>
      </c>
      <c r="E432">
        <v>3083004.55404541</v>
      </c>
      <c r="F432">
        <v>326032.178418455</v>
      </c>
      <c r="G432">
        <v>2591221.82651421</v>
      </c>
    </row>
    <row r="433" spans="1:7">
      <c r="A433">
        <v>431</v>
      </c>
      <c r="B433">
        <v>8573515.13468415</v>
      </c>
      <c r="C433">
        <v>1187844.74248756</v>
      </c>
      <c r="D433">
        <v>1385380.47159963</v>
      </c>
      <c r="E433">
        <v>3083004.55404541</v>
      </c>
      <c r="F433">
        <v>326053.024695331</v>
      </c>
      <c r="G433">
        <v>2591232.34185623</v>
      </c>
    </row>
    <row r="434" spans="1:7">
      <c r="A434">
        <v>432</v>
      </c>
      <c r="B434">
        <v>8573515.13453661</v>
      </c>
      <c r="C434">
        <v>1187874.19065568</v>
      </c>
      <c r="D434">
        <v>1385365.08910951</v>
      </c>
      <c r="E434">
        <v>3083004.55404541</v>
      </c>
      <c r="F434">
        <v>326045.452593171</v>
      </c>
      <c r="G434">
        <v>2591225.84813285</v>
      </c>
    </row>
    <row r="435" spans="1:7">
      <c r="A435">
        <v>433</v>
      </c>
      <c r="B435">
        <v>8573515.13558106</v>
      </c>
      <c r="C435">
        <v>1187860.33028254</v>
      </c>
      <c r="D435">
        <v>1385373.12078673</v>
      </c>
      <c r="E435">
        <v>3083004.55404541</v>
      </c>
      <c r="F435">
        <v>326048.204137475</v>
      </c>
      <c r="G435">
        <v>2591228.92632891</v>
      </c>
    </row>
    <row r="436" spans="1:7">
      <c r="A436">
        <v>434</v>
      </c>
      <c r="B436">
        <v>8573515.13194561</v>
      </c>
      <c r="C436">
        <v>1187851.62096435</v>
      </c>
      <c r="D436">
        <v>1385377.37023663</v>
      </c>
      <c r="E436">
        <v>3083004.55404541</v>
      </c>
      <c r="F436">
        <v>326050.751873587</v>
      </c>
      <c r="G436">
        <v>2591230.83482563</v>
      </c>
    </row>
    <row r="437" spans="1:7">
      <c r="A437">
        <v>435</v>
      </c>
      <c r="B437">
        <v>8573515.13393277</v>
      </c>
      <c r="C437">
        <v>1187848.24451355</v>
      </c>
      <c r="D437">
        <v>1385377.22820135</v>
      </c>
      <c r="E437">
        <v>3083004.55404541</v>
      </c>
      <c r="F437">
        <v>326053.263979104</v>
      </c>
      <c r="G437">
        <v>2591231.84319337</v>
      </c>
    </row>
    <row r="438" spans="1:7">
      <c r="A438">
        <v>436</v>
      </c>
      <c r="B438">
        <v>8573515.13089275</v>
      </c>
      <c r="C438">
        <v>1187847.93192166</v>
      </c>
      <c r="D438">
        <v>1385378.18006277</v>
      </c>
      <c r="E438">
        <v>3083004.55404541</v>
      </c>
      <c r="F438">
        <v>326052.713688854</v>
      </c>
      <c r="G438">
        <v>2591231.75117406</v>
      </c>
    </row>
    <row r="439" spans="1:7">
      <c r="A439">
        <v>437</v>
      </c>
      <c r="B439">
        <v>8573515.13223967</v>
      </c>
      <c r="C439">
        <v>1187852.00935085</v>
      </c>
      <c r="D439">
        <v>1385376.79208538</v>
      </c>
      <c r="E439">
        <v>3083004.55404541</v>
      </c>
      <c r="F439">
        <v>326050.946276486</v>
      </c>
      <c r="G439">
        <v>2591230.83048155</v>
      </c>
    </row>
    <row r="440" spans="1:7">
      <c r="A440">
        <v>438</v>
      </c>
      <c r="B440">
        <v>8573515.13089848</v>
      </c>
      <c r="C440">
        <v>1187856.40563769</v>
      </c>
      <c r="D440">
        <v>1385375.40461731</v>
      </c>
      <c r="E440">
        <v>3083004.55404541</v>
      </c>
      <c r="F440">
        <v>326049.07909299</v>
      </c>
      <c r="G440">
        <v>2591229.68750508</v>
      </c>
    </row>
    <row r="441" spans="1:7">
      <c r="A441">
        <v>439</v>
      </c>
      <c r="B441">
        <v>8573515.12878565</v>
      </c>
      <c r="C441">
        <v>1187857.61853219</v>
      </c>
      <c r="D441">
        <v>1385377.73638548</v>
      </c>
      <c r="E441">
        <v>3083004.55404541</v>
      </c>
      <c r="F441">
        <v>326046.191756944</v>
      </c>
      <c r="G441">
        <v>2591229.02806564</v>
      </c>
    </row>
    <row r="442" spans="1:7">
      <c r="A442">
        <v>440</v>
      </c>
      <c r="B442">
        <v>8573515.13112687</v>
      </c>
      <c r="C442">
        <v>1187858.80586058</v>
      </c>
      <c r="D442">
        <v>1385377.21897586</v>
      </c>
      <c r="E442">
        <v>3083004.55404541</v>
      </c>
      <c r="F442">
        <v>326045.77710667</v>
      </c>
      <c r="G442">
        <v>2591228.77513835</v>
      </c>
    </row>
    <row r="443" spans="1:7">
      <c r="A443">
        <v>441</v>
      </c>
      <c r="B443">
        <v>8573515.12797659</v>
      </c>
      <c r="C443">
        <v>1187856.38226296</v>
      </c>
      <c r="D443">
        <v>1385380.41952464</v>
      </c>
      <c r="E443">
        <v>3083004.55404541</v>
      </c>
      <c r="F443">
        <v>326044.862262554</v>
      </c>
      <c r="G443">
        <v>2591228.90988103</v>
      </c>
    </row>
    <row r="444" spans="1:7">
      <c r="A444">
        <v>442</v>
      </c>
      <c r="B444">
        <v>8573515.12754378</v>
      </c>
      <c r="C444">
        <v>1187865.9435657</v>
      </c>
      <c r="D444">
        <v>1385376.41414734</v>
      </c>
      <c r="E444">
        <v>3083004.55404541</v>
      </c>
      <c r="F444">
        <v>326041.548917507</v>
      </c>
      <c r="G444">
        <v>2591226.66686782</v>
      </c>
    </row>
    <row r="445" spans="1:7">
      <c r="A445">
        <v>443</v>
      </c>
      <c r="B445">
        <v>8573515.12745161</v>
      </c>
      <c r="C445">
        <v>1187852.57146936</v>
      </c>
      <c r="D445">
        <v>1385378.24400962</v>
      </c>
      <c r="E445">
        <v>3083004.55404541</v>
      </c>
      <c r="F445">
        <v>326049.477444284</v>
      </c>
      <c r="G445">
        <v>2591230.28048294</v>
      </c>
    </row>
    <row r="446" spans="1:7">
      <c r="A446">
        <v>444</v>
      </c>
      <c r="B446">
        <v>8573515.12810728</v>
      </c>
      <c r="C446">
        <v>1187858.65056249</v>
      </c>
      <c r="D446">
        <v>1385376.0649957</v>
      </c>
      <c r="E446">
        <v>3083004.55404541</v>
      </c>
      <c r="F446">
        <v>326046.993027808</v>
      </c>
      <c r="G446">
        <v>2591228.86547589</v>
      </c>
    </row>
    <row r="447" spans="1:7">
      <c r="A447">
        <v>445</v>
      </c>
      <c r="B447">
        <v>8573515.12778506</v>
      </c>
      <c r="C447">
        <v>1187861.42795076</v>
      </c>
      <c r="D447">
        <v>1385375.94249619</v>
      </c>
      <c r="E447">
        <v>3083004.55404541</v>
      </c>
      <c r="F447">
        <v>326045.139423932</v>
      </c>
      <c r="G447">
        <v>2591228.06386878</v>
      </c>
    </row>
    <row r="448" spans="1:7">
      <c r="A448">
        <v>446</v>
      </c>
      <c r="B448">
        <v>8573515.12855846</v>
      </c>
      <c r="C448">
        <v>1187856.99132994</v>
      </c>
      <c r="D448">
        <v>1385376.21038825</v>
      </c>
      <c r="E448">
        <v>3083004.55404541</v>
      </c>
      <c r="F448">
        <v>326048.068269267</v>
      </c>
      <c r="G448">
        <v>2591229.30452559</v>
      </c>
    </row>
    <row r="449" spans="1:7">
      <c r="A449">
        <v>447</v>
      </c>
      <c r="B449">
        <v>8573515.12755914</v>
      </c>
      <c r="C449">
        <v>1187859.38918243</v>
      </c>
      <c r="D449">
        <v>1385375.13423539</v>
      </c>
      <c r="E449">
        <v>3083004.55404541</v>
      </c>
      <c r="F449">
        <v>326047.285731079</v>
      </c>
      <c r="G449">
        <v>2591228.76436483</v>
      </c>
    </row>
    <row r="450" spans="1:7">
      <c r="A450">
        <v>448</v>
      </c>
      <c r="B450">
        <v>8573515.12733626</v>
      </c>
      <c r="C450">
        <v>1187851.56263682</v>
      </c>
      <c r="D450">
        <v>1385377.93191678</v>
      </c>
      <c r="E450">
        <v>3083004.55404541</v>
      </c>
      <c r="F450">
        <v>326050.446178678</v>
      </c>
      <c r="G450">
        <v>2591230.63255858</v>
      </c>
    </row>
    <row r="451" spans="1:7">
      <c r="A451">
        <v>449</v>
      </c>
      <c r="B451">
        <v>8573515.12878563</v>
      </c>
      <c r="C451">
        <v>1187846.43234469</v>
      </c>
      <c r="D451">
        <v>1385380.77622834</v>
      </c>
      <c r="E451">
        <v>3083004.55404541</v>
      </c>
      <c r="F451">
        <v>326051.744614277</v>
      </c>
      <c r="G451">
        <v>2591231.62155292</v>
      </c>
    </row>
    <row r="452" spans="1:7">
      <c r="A452">
        <v>450</v>
      </c>
      <c r="B452">
        <v>8573515.12731498</v>
      </c>
      <c r="C452">
        <v>1187851.30995255</v>
      </c>
      <c r="D452">
        <v>1385377.79335695</v>
      </c>
      <c r="E452">
        <v>3083004.55404541</v>
      </c>
      <c r="F452">
        <v>326050.738371208</v>
      </c>
      <c r="G452">
        <v>2591230.73158887</v>
      </c>
    </row>
    <row r="453" spans="1:7">
      <c r="A453">
        <v>451</v>
      </c>
      <c r="B453">
        <v>8573515.12807515</v>
      </c>
      <c r="C453">
        <v>1187859.22295217</v>
      </c>
      <c r="D453">
        <v>1385376.63234485</v>
      </c>
      <c r="E453">
        <v>3083004.55404541</v>
      </c>
      <c r="F453">
        <v>326046.042680375</v>
      </c>
      <c r="G453">
        <v>2591228.67605235</v>
      </c>
    </row>
    <row r="454" spans="1:7">
      <c r="A454">
        <v>452</v>
      </c>
      <c r="B454">
        <v>8573515.12824855</v>
      </c>
      <c r="C454">
        <v>1187842.8100096</v>
      </c>
      <c r="D454">
        <v>1385380.57019455</v>
      </c>
      <c r="E454">
        <v>3083004.55404541</v>
      </c>
      <c r="F454">
        <v>326054.391120375</v>
      </c>
      <c r="G454">
        <v>2591232.80287861</v>
      </c>
    </row>
    <row r="455" spans="1:7">
      <c r="A455">
        <v>453</v>
      </c>
      <c r="B455">
        <v>8573515.12782057</v>
      </c>
      <c r="C455">
        <v>1187841.43903336</v>
      </c>
      <c r="D455">
        <v>1385378.64563932</v>
      </c>
      <c r="E455">
        <v>3083004.55404541</v>
      </c>
      <c r="F455">
        <v>326057.07079657</v>
      </c>
      <c r="G455">
        <v>2591233.41830591</v>
      </c>
    </row>
    <row r="456" spans="1:7">
      <c r="A456">
        <v>454</v>
      </c>
      <c r="B456">
        <v>8573515.128231</v>
      </c>
      <c r="C456">
        <v>1187842.96671084</v>
      </c>
      <c r="D456">
        <v>1385380.94652172</v>
      </c>
      <c r="E456">
        <v>3083004.55404541</v>
      </c>
      <c r="F456">
        <v>326053.997603679</v>
      </c>
      <c r="G456">
        <v>2591232.66334936</v>
      </c>
    </row>
    <row r="457" spans="1:7">
      <c r="A457">
        <v>455</v>
      </c>
      <c r="B457">
        <v>8573515.12917915</v>
      </c>
      <c r="C457">
        <v>1187871.57091314</v>
      </c>
      <c r="D457">
        <v>1385370.89703036</v>
      </c>
      <c r="E457">
        <v>3083004.55404541</v>
      </c>
      <c r="F457">
        <v>326042.248419918</v>
      </c>
      <c r="G457">
        <v>2591225.85877032</v>
      </c>
    </row>
    <row r="458" spans="1:7">
      <c r="A458">
        <v>456</v>
      </c>
      <c r="B458">
        <v>8573515.12655524</v>
      </c>
      <c r="C458">
        <v>1187853.28246799</v>
      </c>
      <c r="D458">
        <v>1385375.91764159</v>
      </c>
      <c r="E458">
        <v>3083004.55404541</v>
      </c>
      <c r="F458">
        <v>326050.897590501</v>
      </c>
      <c r="G458">
        <v>2591230.47480975</v>
      </c>
    </row>
    <row r="459" spans="1:7">
      <c r="A459">
        <v>457</v>
      </c>
      <c r="B459">
        <v>8573515.12632636</v>
      </c>
      <c r="C459">
        <v>1187853.77050683</v>
      </c>
      <c r="D459">
        <v>1385376.0345071</v>
      </c>
      <c r="E459">
        <v>3083004.55404541</v>
      </c>
      <c r="F459">
        <v>326050.44647632</v>
      </c>
      <c r="G459">
        <v>2591230.3207907</v>
      </c>
    </row>
    <row r="460" spans="1:7">
      <c r="A460">
        <v>458</v>
      </c>
      <c r="B460">
        <v>8573515.12708698</v>
      </c>
      <c r="C460">
        <v>1187845.4944558</v>
      </c>
      <c r="D460">
        <v>1385379.36105573</v>
      </c>
      <c r="E460">
        <v>3083004.55404541</v>
      </c>
      <c r="F460">
        <v>326053.422646637</v>
      </c>
      <c r="G460">
        <v>2591232.29488341</v>
      </c>
    </row>
    <row r="461" spans="1:7">
      <c r="A461">
        <v>459</v>
      </c>
      <c r="B461">
        <v>8573515.12663218</v>
      </c>
      <c r="C461">
        <v>1187854.51526599</v>
      </c>
      <c r="D461">
        <v>1385376.32767961</v>
      </c>
      <c r="E461">
        <v>3083004.55404541</v>
      </c>
      <c r="F461">
        <v>326049.668521744</v>
      </c>
      <c r="G461">
        <v>2591230.06111943</v>
      </c>
    </row>
    <row r="462" spans="1:7">
      <c r="A462">
        <v>460</v>
      </c>
      <c r="B462">
        <v>8573515.12787226</v>
      </c>
      <c r="C462">
        <v>1187850.02454498</v>
      </c>
      <c r="D462">
        <v>1385376.09337448</v>
      </c>
      <c r="E462">
        <v>3083004.55404541</v>
      </c>
      <c r="F462">
        <v>326053.045357778</v>
      </c>
      <c r="G462">
        <v>2591231.41054962</v>
      </c>
    </row>
    <row r="463" spans="1:7">
      <c r="A463">
        <v>461</v>
      </c>
      <c r="B463">
        <v>8573515.12631733</v>
      </c>
      <c r="C463">
        <v>1187852.15782369</v>
      </c>
      <c r="D463">
        <v>1385376.79754457</v>
      </c>
      <c r="E463">
        <v>3083004.55404541</v>
      </c>
      <c r="F463">
        <v>326050.955615681</v>
      </c>
      <c r="G463">
        <v>2591230.66128797</v>
      </c>
    </row>
    <row r="464" spans="1:7">
      <c r="A464">
        <v>462</v>
      </c>
      <c r="B464">
        <v>8573515.12566282</v>
      </c>
      <c r="C464">
        <v>1187863.49552753</v>
      </c>
      <c r="D464">
        <v>1385373.04807998</v>
      </c>
      <c r="E464">
        <v>3083004.55404541</v>
      </c>
      <c r="F464">
        <v>326046.126068883</v>
      </c>
      <c r="G464">
        <v>2591227.90194102</v>
      </c>
    </row>
    <row r="465" spans="1:7">
      <c r="A465">
        <v>463</v>
      </c>
      <c r="B465">
        <v>8573515.12588725</v>
      </c>
      <c r="C465">
        <v>1187868.71559819</v>
      </c>
      <c r="D465">
        <v>1385371.05971487</v>
      </c>
      <c r="E465">
        <v>3083004.55404541</v>
      </c>
      <c r="F465">
        <v>326044.127400771</v>
      </c>
      <c r="G465">
        <v>2591226.66912801</v>
      </c>
    </row>
    <row r="466" spans="1:7">
      <c r="A466">
        <v>464</v>
      </c>
      <c r="B466">
        <v>8573515.12587405</v>
      </c>
      <c r="C466">
        <v>1187866.92752319</v>
      </c>
      <c r="D466">
        <v>1385372.59157708</v>
      </c>
      <c r="E466">
        <v>3083004.55404541</v>
      </c>
      <c r="F466">
        <v>326044.058913702</v>
      </c>
      <c r="G466">
        <v>2591226.99381467</v>
      </c>
    </row>
    <row r="467" spans="1:7">
      <c r="A467">
        <v>465</v>
      </c>
      <c r="B467">
        <v>8573515.124886</v>
      </c>
      <c r="C467">
        <v>1187865.45355389</v>
      </c>
      <c r="D467">
        <v>1385371.97461785</v>
      </c>
      <c r="E467">
        <v>3083004.55404541</v>
      </c>
      <c r="F467">
        <v>326045.64393353</v>
      </c>
      <c r="G467">
        <v>2591227.49873532</v>
      </c>
    </row>
    <row r="468" spans="1:7">
      <c r="A468">
        <v>466</v>
      </c>
      <c r="B468">
        <v>8573515.12480934</v>
      </c>
      <c r="C468">
        <v>1187869.76076304</v>
      </c>
      <c r="D468">
        <v>1385370.70445952</v>
      </c>
      <c r="E468">
        <v>3083004.55404541</v>
      </c>
      <c r="F468">
        <v>326043.668595593</v>
      </c>
      <c r="G468">
        <v>2591226.43694578</v>
      </c>
    </row>
    <row r="469" spans="1:7">
      <c r="A469">
        <v>467</v>
      </c>
      <c r="B469">
        <v>8573515.12490894</v>
      </c>
      <c r="C469">
        <v>1187870.62434644</v>
      </c>
      <c r="D469">
        <v>1385370.18733539</v>
      </c>
      <c r="E469">
        <v>3083004.55404541</v>
      </c>
      <c r="F469">
        <v>326043.481607978</v>
      </c>
      <c r="G469">
        <v>2591226.27757373</v>
      </c>
    </row>
    <row r="470" spans="1:7">
      <c r="A470">
        <v>468</v>
      </c>
      <c r="B470">
        <v>8573515.1251544</v>
      </c>
      <c r="C470">
        <v>1187869.53757716</v>
      </c>
      <c r="D470">
        <v>1385370.67189554</v>
      </c>
      <c r="E470">
        <v>3083004.55404541</v>
      </c>
      <c r="F470">
        <v>326043.852668252</v>
      </c>
      <c r="G470">
        <v>2591226.50896804</v>
      </c>
    </row>
    <row r="471" spans="1:7">
      <c r="A471">
        <v>469</v>
      </c>
      <c r="B471">
        <v>8573515.12518414</v>
      </c>
      <c r="C471">
        <v>1187866.18834521</v>
      </c>
      <c r="D471">
        <v>1385371.99792713</v>
      </c>
      <c r="E471">
        <v>3083004.55404541</v>
      </c>
      <c r="F471">
        <v>326045.129757431</v>
      </c>
      <c r="G471">
        <v>2591227.25510897</v>
      </c>
    </row>
    <row r="472" spans="1:7">
      <c r="A472">
        <v>470</v>
      </c>
      <c r="B472">
        <v>8573515.1249117</v>
      </c>
      <c r="C472">
        <v>1187870.00698391</v>
      </c>
      <c r="D472">
        <v>1385369.81547619</v>
      </c>
      <c r="E472">
        <v>3083004.55404541</v>
      </c>
      <c r="F472">
        <v>326044.23380132</v>
      </c>
      <c r="G472">
        <v>2591226.51460487</v>
      </c>
    </row>
    <row r="473" spans="1:7">
      <c r="A473">
        <v>471</v>
      </c>
      <c r="B473">
        <v>8573515.1250319</v>
      </c>
      <c r="C473">
        <v>1187876.32607857</v>
      </c>
      <c r="D473">
        <v>1385367.80020075</v>
      </c>
      <c r="E473">
        <v>3083004.55404541</v>
      </c>
      <c r="F473">
        <v>326041.518780411</v>
      </c>
      <c r="G473">
        <v>2591224.92592677</v>
      </c>
    </row>
    <row r="474" spans="1:7">
      <c r="A474">
        <v>472</v>
      </c>
      <c r="B474">
        <v>8573515.1248519</v>
      </c>
      <c r="C474">
        <v>1187868.09498192</v>
      </c>
      <c r="D474">
        <v>1385371.45795275</v>
      </c>
      <c r="E474">
        <v>3083004.55404541</v>
      </c>
      <c r="F474">
        <v>326044.183327635</v>
      </c>
      <c r="G474">
        <v>2591226.83454418</v>
      </c>
    </row>
    <row r="475" spans="1:7">
      <c r="A475">
        <v>473</v>
      </c>
      <c r="B475">
        <v>8573515.12487731</v>
      </c>
      <c r="C475">
        <v>1187870.1792515</v>
      </c>
      <c r="D475">
        <v>1385370.83908528</v>
      </c>
      <c r="E475">
        <v>3083004.55404541</v>
      </c>
      <c r="F475">
        <v>326043.254981004</v>
      </c>
      <c r="G475">
        <v>2591226.29751412</v>
      </c>
    </row>
    <row r="476" spans="1:7">
      <c r="A476">
        <v>474</v>
      </c>
      <c r="B476">
        <v>8573515.12487761</v>
      </c>
      <c r="C476">
        <v>1187872.52364059</v>
      </c>
      <c r="D476">
        <v>1385369.95584905</v>
      </c>
      <c r="E476">
        <v>3083004.55404541</v>
      </c>
      <c r="F476">
        <v>326042.354769579</v>
      </c>
      <c r="G476">
        <v>2591225.73657299</v>
      </c>
    </row>
    <row r="477" spans="1:7">
      <c r="A477">
        <v>475</v>
      </c>
      <c r="B477">
        <v>8573515.12491767</v>
      </c>
      <c r="C477">
        <v>1187868.87634831</v>
      </c>
      <c r="D477">
        <v>1385371.11179413</v>
      </c>
      <c r="E477">
        <v>3083004.55404541</v>
      </c>
      <c r="F477">
        <v>326043.956498506</v>
      </c>
      <c r="G477">
        <v>2591226.62623131</v>
      </c>
    </row>
    <row r="478" spans="1:7">
      <c r="A478">
        <v>476</v>
      </c>
      <c r="B478">
        <v>8573515.12485984</v>
      </c>
      <c r="C478">
        <v>1187865.01720496</v>
      </c>
      <c r="D478">
        <v>1385372.1189658</v>
      </c>
      <c r="E478">
        <v>3083004.55404541</v>
      </c>
      <c r="F478">
        <v>326045.819056612</v>
      </c>
      <c r="G478">
        <v>2591227.61558705</v>
      </c>
    </row>
    <row r="479" spans="1:7">
      <c r="A479">
        <v>477</v>
      </c>
      <c r="B479">
        <v>8573515.12474337</v>
      </c>
      <c r="C479">
        <v>1187870.10817921</v>
      </c>
      <c r="D479">
        <v>1385370.37254301</v>
      </c>
      <c r="E479">
        <v>3083004.55404541</v>
      </c>
      <c r="F479">
        <v>326043.712202773</v>
      </c>
      <c r="G479">
        <v>2591226.37777298</v>
      </c>
    </row>
    <row r="480" spans="1:7">
      <c r="A480">
        <v>478</v>
      </c>
      <c r="B480">
        <v>8573515.12478351</v>
      </c>
      <c r="C480">
        <v>1187874.89472199</v>
      </c>
      <c r="D480">
        <v>1385369.22026539</v>
      </c>
      <c r="E480">
        <v>3083004.55404541</v>
      </c>
      <c r="F480">
        <v>326041.281235757</v>
      </c>
      <c r="G480">
        <v>2591225.17451496</v>
      </c>
    </row>
    <row r="481" spans="1:7">
      <c r="A481">
        <v>479</v>
      </c>
      <c r="B481">
        <v>8573515.12478105</v>
      </c>
      <c r="C481">
        <v>1187870.65732402</v>
      </c>
      <c r="D481">
        <v>1385370.28502569</v>
      </c>
      <c r="E481">
        <v>3083004.55404541</v>
      </c>
      <c r="F481">
        <v>326043.397044583</v>
      </c>
      <c r="G481">
        <v>2591226.23134135</v>
      </c>
    </row>
    <row r="482" spans="1:7">
      <c r="A482">
        <v>480</v>
      </c>
      <c r="B482">
        <v>8573515.1247909</v>
      </c>
      <c r="C482">
        <v>1187868.91065307</v>
      </c>
      <c r="D482">
        <v>1385370.64475945</v>
      </c>
      <c r="E482">
        <v>3083004.55404541</v>
      </c>
      <c r="F482">
        <v>326044.334355656</v>
      </c>
      <c r="G482">
        <v>2591226.68097732</v>
      </c>
    </row>
    <row r="483" spans="1:7">
      <c r="A483">
        <v>481</v>
      </c>
      <c r="B483">
        <v>8573515.12470881</v>
      </c>
      <c r="C483">
        <v>1187869.39310889</v>
      </c>
      <c r="D483">
        <v>1385370.58628821</v>
      </c>
      <c r="E483">
        <v>3083004.55404541</v>
      </c>
      <c r="F483">
        <v>326044.044864264</v>
      </c>
      <c r="G483">
        <v>2591226.54640204</v>
      </c>
    </row>
    <row r="484" spans="1:7">
      <c r="A484">
        <v>482</v>
      </c>
      <c r="B484">
        <v>8573515.12476798</v>
      </c>
      <c r="C484">
        <v>1187869.33138996</v>
      </c>
      <c r="D484">
        <v>1385370.62456836</v>
      </c>
      <c r="E484">
        <v>3083004.55404541</v>
      </c>
      <c r="F484">
        <v>326044.058255702</v>
      </c>
      <c r="G484">
        <v>2591226.55650856</v>
      </c>
    </row>
    <row r="485" spans="1:7">
      <c r="A485">
        <v>483</v>
      </c>
      <c r="B485">
        <v>8573515.1246212</v>
      </c>
      <c r="C485">
        <v>1187870.99824277</v>
      </c>
      <c r="D485">
        <v>1385369.77948131</v>
      </c>
      <c r="E485">
        <v>3083004.55404541</v>
      </c>
      <c r="F485">
        <v>326043.600262585</v>
      </c>
      <c r="G485">
        <v>2591226.19258913</v>
      </c>
    </row>
    <row r="486" spans="1:7">
      <c r="A486">
        <v>484</v>
      </c>
      <c r="B486">
        <v>8573515.12460117</v>
      </c>
      <c r="C486">
        <v>1187871.65717704</v>
      </c>
      <c r="D486">
        <v>1385369.32253353</v>
      </c>
      <c r="E486">
        <v>3083004.55404541</v>
      </c>
      <c r="F486">
        <v>326043.524075026</v>
      </c>
      <c r="G486">
        <v>2591226.06677017</v>
      </c>
    </row>
    <row r="487" spans="1:7">
      <c r="A487">
        <v>485</v>
      </c>
      <c r="B487">
        <v>8573515.12464024</v>
      </c>
      <c r="C487">
        <v>1187871.38458188</v>
      </c>
      <c r="D487">
        <v>1385369.616152</v>
      </c>
      <c r="E487">
        <v>3083004.55404541</v>
      </c>
      <c r="F487">
        <v>326043.473090784</v>
      </c>
      <c r="G487">
        <v>2591226.09677017</v>
      </c>
    </row>
    <row r="488" spans="1:7">
      <c r="A488">
        <v>486</v>
      </c>
      <c r="B488">
        <v>8573515.12460145</v>
      </c>
      <c r="C488">
        <v>1187871.85132465</v>
      </c>
      <c r="D488">
        <v>1385368.92812358</v>
      </c>
      <c r="E488">
        <v>3083004.55404541</v>
      </c>
      <c r="F488">
        <v>326043.725388271</v>
      </c>
      <c r="G488">
        <v>2591226.06571955</v>
      </c>
    </row>
    <row r="489" spans="1:7">
      <c r="A489">
        <v>487</v>
      </c>
      <c r="B489">
        <v>8573515.12461084</v>
      </c>
      <c r="C489">
        <v>1187870.40897435</v>
      </c>
      <c r="D489">
        <v>1385369.67472868</v>
      </c>
      <c r="E489">
        <v>3083004.55404541</v>
      </c>
      <c r="F489">
        <v>326044.108308785</v>
      </c>
      <c r="G489">
        <v>2591226.37855363</v>
      </c>
    </row>
    <row r="490" spans="1:7">
      <c r="A490">
        <v>488</v>
      </c>
      <c r="B490">
        <v>8573515.12455393</v>
      </c>
      <c r="C490">
        <v>1187871.66803486</v>
      </c>
      <c r="D490">
        <v>1385369.17933864</v>
      </c>
      <c r="E490">
        <v>3083004.55404541</v>
      </c>
      <c r="F490">
        <v>326043.642347506</v>
      </c>
      <c r="G490">
        <v>2591226.08078753</v>
      </c>
    </row>
    <row r="491" spans="1:7">
      <c r="A491">
        <v>489</v>
      </c>
      <c r="B491">
        <v>8573515.12456428</v>
      </c>
      <c r="C491">
        <v>1187871.36778695</v>
      </c>
      <c r="D491">
        <v>1385369.2231772</v>
      </c>
      <c r="E491">
        <v>3083004.55404541</v>
      </c>
      <c r="F491">
        <v>326043.821820232</v>
      </c>
      <c r="G491">
        <v>2591226.15773449</v>
      </c>
    </row>
    <row r="492" spans="1:7">
      <c r="A492">
        <v>490</v>
      </c>
      <c r="B492">
        <v>8573515.12451163</v>
      </c>
      <c r="C492">
        <v>1187869.59048331</v>
      </c>
      <c r="D492">
        <v>1385369.75042994</v>
      </c>
      <c r="E492">
        <v>3083004.55404541</v>
      </c>
      <c r="F492">
        <v>326044.618431718</v>
      </c>
      <c r="G492">
        <v>2591226.61112126</v>
      </c>
    </row>
    <row r="493" spans="1:7">
      <c r="A493">
        <v>491</v>
      </c>
      <c r="B493">
        <v>8573515.12449012</v>
      </c>
      <c r="C493">
        <v>1187869.40199015</v>
      </c>
      <c r="D493">
        <v>1385369.747618</v>
      </c>
      <c r="E493">
        <v>3083004.55404541</v>
      </c>
      <c r="F493">
        <v>326044.756260463</v>
      </c>
      <c r="G493">
        <v>2591226.6645761</v>
      </c>
    </row>
    <row r="494" spans="1:7">
      <c r="A494">
        <v>492</v>
      </c>
      <c r="B494">
        <v>8573515.12445634</v>
      </c>
      <c r="C494">
        <v>1187869.86776814</v>
      </c>
      <c r="D494">
        <v>1385369.55335644</v>
      </c>
      <c r="E494">
        <v>3083004.55404541</v>
      </c>
      <c r="F494">
        <v>326044.585384637</v>
      </c>
      <c r="G494">
        <v>2591226.56390172</v>
      </c>
    </row>
    <row r="495" spans="1:7">
      <c r="A495">
        <v>493</v>
      </c>
      <c r="B495">
        <v>8573515.12445818</v>
      </c>
      <c r="C495">
        <v>1187870.58039044</v>
      </c>
      <c r="D495">
        <v>1385369.28321678</v>
      </c>
      <c r="E495">
        <v>3083004.55404541</v>
      </c>
      <c r="F495">
        <v>326044.309646147</v>
      </c>
      <c r="G495">
        <v>2591226.3971594</v>
      </c>
    </row>
    <row r="496" spans="1:7">
      <c r="A496">
        <v>494</v>
      </c>
      <c r="B496">
        <v>8573515.12444698</v>
      </c>
      <c r="C496">
        <v>1187870.7379625</v>
      </c>
      <c r="D496">
        <v>1385369.35449436</v>
      </c>
      <c r="E496">
        <v>3083004.55404541</v>
      </c>
      <c r="F496">
        <v>326044.13563961</v>
      </c>
      <c r="G496">
        <v>2591226.3423051</v>
      </c>
    </row>
    <row r="497" spans="1:7">
      <c r="A497">
        <v>495</v>
      </c>
      <c r="B497">
        <v>8573515.12441966</v>
      </c>
      <c r="C497">
        <v>1187872.80203308</v>
      </c>
      <c r="D497">
        <v>1385368.65776963</v>
      </c>
      <c r="E497">
        <v>3083004.55404541</v>
      </c>
      <c r="F497">
        <v>326043.253418037</v>
      </c>
      <c r="G497">
        <v>2591225.85715351</v>
      </c>
    </row>
    <row r="498" spans="1:7">
      <c r="A498">
        <v>496</v>
      </c>
      <c r="B498">
        <v>8573515.1244179</v>
      </c>
      <c r="C498">
        <v>1187873.48867809</v>
      </c>
      <c r="D498">
        <v>1385368.31750979</v>
      </c>
      <c r="E498">
        <v>3083004.55404541</v>
      </c>
      <c r="F498">
        <v>326043.060735536</v>
      </c>
      <c r="G498">
        <v>2591225.70344908</v>
      </c>
    </row>
    <row r="499" spans="1:7">
      <c r="A499">
        <v>497</v>
      </c>
      <c r="B499">
        <v>8573515.12442164</v>
      </c>
      <c r="C499">
        <v>1187873.9092424</v>
      </c>
      <c r="D499">
        <v>1385367.83644985</v>
      </c>
      <c r="E499">
        <v>3083004.55404541</v>
      </c>
      <c r="F499">
        <v>326043.162421818</v>
      </c>
      <c r="G499">
        <v>2591225.66226217</v>
      </c>
    </row>
    <row r="500" spans="1:7">
      <c r="A500">
        <v>498</v>
      </c>
      <c r="B500">
        <v>8573515.12443335</v>
      </c>
      <c r="C500">
        <v>1187873.74014571</v>
      </c>
      <c r="D500">
        <v>1385368.16909713</v>
      </c>
      <c r="E500">
        <v>3083004.55404541</v>
      </c>
      <c r="F500">
        <v>326043.01118291</v>
      </c>
      <c r="G500">
        <v>2591225.64996219</v>
      </c>
    </row>
    <row r="501" spans="1:7">
      <c r="A501">
        <v>499</v>
      </c>
      <c r="B501">
        <v>8573515.12446763</v>
      </c>
      <c r="C501">
        <v>1187873.29508301</v>
      </c>
      <c r="D501">
        <v>1385368.63053847</v>
      </c>
      <c r="E501">
        <v>3083004.55404541</v>
      </c>
      <c r="F501">
        <v>326042.933283502</v>
      </c>
      <c r="G501">
        <v>2591225.71151724</v>
      </c>
    </row>
    <row r="502" spans="1:7">
      <c r="A502">
        <v>500</v>
      </c>
      <c r="B502">
        <v>8573515.12444519</v>
      </c>
      <c r="C502">
        <v>1187873.37335269</v>
      </c>
      <c r="D502">
        <v>1385368.51985206</v>
      </c>
      <c r="E502">
        <v>3083004.55404541</v>
      </c>
      <c r="F502">
        <v>326042.968651965</v>
      </c>
      <c r="G502">
        <v>2591225.70854308</v>
      </c>
    </row>
    <row r="503" spans="1:7">
      <c r="A503">
        <v>501</v>
      </c>
      <c r="B503">
        <v>8573515.12443607</v>
      </c>
      <c r="C503">
        <v>1187871.11703656</v>
      </c>
      <c r="D503">
        <v>1385368.90860017</v>
      </c>
      <c r="E503">
        <v>3083004.55404541</v>
      </c>
      <c r="F503">
        <v>326044.235138591</v>
      </c>
      <c r="G503">
        <v>2591226.30961534</v>
      </c>
    </row>
    <row r="504" spans="1:7">
      <c r="A504">
        <v>502</v>
      </c>
      <c r="B504">
        <v>8573515.1244287</v>
      </c>
      <c r="C504">
        <v>1187873.7615391</v>
      </c>
      <c r="D504">
        <v>1385368.30607127</v>
      </c>
      <c r="E504">
        <v>3083004.55404541</v>
      </c>
      <c r="F504">
        <v>326042.872618494</v>
      </c>
      <c r="G504">
        <v>2591225.63015443</v>
      </c>
    </row>
    <row r="505" spans="1:7">
      <c r="A505">
        <v>503</v>
      </c>
      <c r="B505">
        <v>8573515.12442537</v>
      </c>
      <c r="C505">
        <v>1187873.69658346</v>
      </c>
      <c r="D505">
        <v>1385368.14364208</v>
      </c>
      <c r="E505">
        <v>3083004.55404541</v>
      </c>
      <c r="F505">
        <v>326043.055049567</v>
      </c>
      <c r="G505">
        <v>2591225.67510487</v>
      </c>
    </row>
    <row r="506" spans="1:7">
      <c r="A506">
        <v>504</v>
      </c>
      <c r="B506">
        <v>8573515.12442177</v>
      </c>
      <c r="C506">
        <v>1187876.19686721</v>
      </c>
      <c r="D506">
        <v>1385367.37820661</v>
      </c>
      <c r="E506">
        <v>3083004.55404541</v>
      </c>
      <c r="F506">
        <v>326041.9468624</v>
      </c>
      <c r="G506">
        <v>2591225.04844014</v>
      </c>
    </row>
    <row r="507" spans="1:7">
      <c r="A507">
        <v>505</v>
      </c>
      <c r="B507">
        <v>8573515.12442297</v>
      </c>
      <c r="C507">
        <v>1187874.05156842</v>
      </c>
      <c r="D507">
        <v>1385368.1141244</v>
      </c>
      <c r="E507">
        <v>3083004.55404541</v>
      </c>
      <c r="F507">
        <v>326042.830809173</v>
      </c>
      <c r="G507">
        <v>2591225.57387557</v>
      </c>
    </row>
    <row r="508" spans="1:7">
      <c r="A508">
        <v>506</v>
      </c>
      <c r="B508">
        <v>8573515.12442753</v>
      </c>
      <c r="C508">
        <v>1187873.30502655</v>
      </c>
      <c r="D508">
        <v>1385368.38736916</v>
      </c>
      <c r="E508">
        <v>3083004.55404541</v>
      </c>
      <c r="F508">
        <v>326043.131675428</v>
      </c>
      <c r="G508">
        <v>2591225.74631098</v>
      </c>
    </row>
    <row r="509" spans="1:7">
      <c r="A509">
        <v>507</v>
      </c>
      <c r="B509">
        <v>8573515.12441295</v>
      </c>
      <c r="C509">
        <v>1187873.64305329</v>
      </c>
      <c r="D509">
        <v>1385368.20819285</v>
      </c>
      <c r="E509">
        <v>3083004.55404541</v>
      </c>
      <c r="F509">
        <v>326043.045831755</v>
      </c>
      <c r="G509">
        <v>2591225.67328965</v>
      </c>
    </row>
    <row r="510" spans="1:7">
      <c r="A510">
        <v>508</v>
      </c>
      <c r="B510">
        <v>8573515.12441436</v>
      </c>
      <c r="C510">
        <v>1187873.57473698</v>
      </c>
      <c r="D510">
        <v>1385368.19147638</v>
      </c>
      <c r="E510">
        <v>3083004.55404541</v>
      </c>
      <c r="F510">
        <v>326043.107654903</v>
      </c>
      <c r="G510">
        <v>2591225.69650069</v>
      </c>
    </row>
    <row r="511" spans="1:7">
      <c r="A511">
        <v>509</v>
      </c>
      <c r="B511">
        <v>8573515.12440722</v>
      </c>
      <c r="C511">
        <v>1187872.57970739</v>
      </c>
      <c r="D511">
        <v>1385368.43163709</v>
      </c>
      <c r="E511">
        <v>3083004.55404541</v>
      </c>
      <c r="F511">
        <v>326043.614817119</v>
      </c>
      <c r="G511">
        <v>2591225.94420021</v>
      </c>
    </row>
    <row r="512" spans="1:7">
      <c r="A512">
        <v>510</v>
      </c>
      <c r="B512">
        <v>8573515.12441374</v>
      </c>
      <c r="C512">
        <v>1187873.10366791</v>
      </c>
      <c r="D512">
        <v>1385368.31773102</v>
      </c>
      <c r="E512">
        <v>3083004.55404541</v>
      </c>
      <c r="F512">
        <v>326043.341436511</v>
      </c>
      <c r="G512">
        <v>2591225.8075329</v>
      </c>
    </row>
    <row r="513" spans="1:7">
      <c r="A513">
        <v>511</v>
      </c>
      <c r="B513">
        <v>8573515.12440421</v>
      </c>
      <c r="C513">
        <v>1187871.89925799</v>
      </c>
      <c r="D513">
        <v>1385368.58860872</v>
      </c>
      <c r="E513">
        <v>3083004.55404541</v>
      </c>
      <c r="F513">
        <v>326043.965188145</v>
      </c>
      <c r="G513">
        <v>2591226.11730395</v>
      </c>
    </row>
    <row r="514" spans="1:7">
      <c r="A514">
        <v>512</v>
      </c>
      <c r="B514">
        <v>8573515.12440749</v>
      </c>
      <c r="C514">
        <v>1187871.41107511</v>
      </c>
      <c r="D514">
        <v>1385368.7405989</v>
      </c>
      <c r="E514">
        <v>3083004.55404541</v>
      </c>
      <c r="F514">
        <v>326044.179709424</v>
      </c>
      <c r="G514">
        <v>2591226.23897866</v>
      </c>
    </row>
    <row r="515" spans="1:7">
      <c r="A515">
        <v>513</v>
      </c>
      <c r="B515">
        <v>8573515.12438908</v>
      </c>
      <c r="C515">
        <v>1187872.74858542</v>
      </c>
      <c r="D515">
        <v>1385368.22593806</v>
      </c>
      <c r="E515">
        <v>3083004.55404541</v>
      </c>
      <c r="F515">
        <v>326043.671887302</v>
      </c>
      <c r="G515">
        <v>2591225.92393289</v>
      </c>
    </row>
    <row r="516" spans="1:7">
      <c r="A516">
        <v>514</v>
      </c>
      <c r="B516">
        <v>8573515.12439943</v>
      </c>
      <c r="C516">
        <v>1187872.69904572</v>
      </c>
      <c r="D516">
        <v>1385368.2606414</v>
      </c>
      <c r="E516">
        <v>3083004.55404541</v>
      </c>
      <c r="F516">
        <v>326043.678049105</v>
      </c>
      <c r="G516">
        <v>2591225.9326178</v>
      </c>
    </row>
    <row r="517" spans="1:7">
      <c r="A517">
        <v>515</v>
      </c>
      <c r="B517">
        <v>8573515.12439877</v>
      </c>
      <c r="C517">
        <v>1187872.67025331</v>
      </c>
      <c r="D517">
        <v>1385368.33095834</v>
      </c>
      <c r="E517">
        <v>3083004.55404541</v>
      </c>
      <c r="F517">
        <v>326043.640642084</v>
      </c>
      <c r="G517">
        <v>2591225.92849963</v>
      </c>
    </row>
    <row r="518" spans="1:7">
      <c r="A518">
        <v>516</v>
      </c>
      <c r="B518">
        <v>8573515.1243799</v>
      </c>
      <c r="C518">
        <v>1187873.10966116</v>
      </c>
      <c r="D518">
        <v>1385367.89024607</v>
      </c>
      <c r="E518">
        <v>3083004.55404541</v>
      </c>
      <c r="F518">
        <v>326043.703200943</v>
      </c>
      <c r="G518">
        <v>2591225.86722632</v>
      </c>
    </row>
    <row r="519" spans="1:7">
      <c r="A519">
        <v>517</v>
      </c>
      <c r="B519">
        <v>8573515.12437858</v>
      </c>
      <c r="C519">
        <v>1187873.4864666</v>
      </c>
      <c r="D519">
        <v>1385367.72824919</v>
      </c>
      <c r="E519">
        <v>3083004.55404541</v>
      </c>
      <c r="F519">
        <v>326043.569586273</v>
      </c>
      <c r="G519">
        <v>2591225.7860311</v>
      </c>
    </row>
    <row r="520" spans="1:7">
      <c r="A520">
        <v>518</v>
      </c>
      <c r="B520">
        <v>8573515.12437549</v>
      </c>
      <c r="C520">
        <v>1187873.80031624</v>
      </c>
      <c r="D520">
        <v>1385367.61465441</v>
      </c>
      <c r="E520">
        <v>3083004.55404541</v>
      </c>
      <c r="F520">
        <v>326043.441758417</v>
      </c>
      <c r="G520">
        <v>2591225.71360102</v>
      </c>
    </row>
    <row r="521" spans="1:7">
      <c r="A521">
        <v>519</v>
      </c>
      <c r="B521">
        <v>8573515.12436897</v>
      </c>
      <c r="C521">
        <v>1187873.76779539</v>
      </c>
      <c r="D521">
        <v>1385367.43144311</v>
      </c>
      <c r="E521">
        <v>3083004.55404541</v>
      </c>
      <c r="F521">
        <v>326043.620222169</v>
      </c>
      <c r="G521">
        <v>2591225.7508629</v>
      </c>
    </row>
    <row r="522" spans="1:7">
      <c r="A522">
        <v>520</v>
      </c>
      <c r="B522">
        <v>8573515.1243696</v>
      </c>
      <c r="C522">
        <v>1187875.09264375</v>
      </c>
      <c r="D522">
        <v>1385366.96162722</v>
      </c>
      <c r="E522">
        <v>3083004.55404541</v>
      </c>
      <c r="F522">
        <v>326043.082283891</v>
      </c>
      <c r="G522">
        <v>2591225.43376933</v>
      </c>
    </row>
    <row r="523" spans="1:7">
      <c r="A523">
        <v>521</v>
      </c>
      <c r="B523">
        <v>8573515.12436794</v>
      </c>
      <c r="C523">
        <v>1187874.00716879</v>
      </c>
      <c r="D523">
        <v>1385367.29721334</v>
      </c>
      <c r="E523">
        <v>3083004.55404541</v>
      </c>
      <c r="F523">
        <v>326043.566392931</v>
      </c>
      <c r="G523">
        <v>2591225.69954747</v>
      </c>
    </row>
    <row r="524" spans="1:7">
      <c r="A524">
        <v>522</v>
      </c>
      <c r="B524">
        <v>8573515.12437413</v>
      </c>
      <c r="C524">
        <v>1187873.1208117</v>
      </c>
      <c r="D524">
        <v>1385367.51948275</v>
      </c>
      <c r="E524">
        <v>3083004.55404541</v>
      </c>
      <c r="F524">
        <v>326043.999757859</v>
      </c>
      <c r="G524">
        <v>2591225.93027642</v>
      </c>
    </row>
    <row r="525" spans="1:7">
      <c r="A525">
        <v>523</v>
      </c>
      <c r="B525">
        <v>8573515.12437338</v>
      </c>
      <c r="C525">
        <v>1187874.02847456</v>
      </c>
      <c r="D525">
        <v>1385367.33873486</v>
      </c>
      <c r="E525">
        <v>3083004.55404541</v>
      </c>
      <c r="F525">
        <v>326043.516310548</v>
      </c>
      <c r="G525">
        <v>2591225.68680801</v>
      </c>
    </row>
    <row r="526" spans="1:7">
      <c r="A526">
        <v>524</v>
      </c>
      <c r="B526">
        <v>8573515.12436452</v>
      </c>
      <c r="C526">
        <v>1187873.8912303</v>
      </c>
      <c r="D526">
        <v>1385367.27036707</v>
      </c>
      <c r="E526">
        <v>3083004.55404541</v>
      </c>
      <c r="F526">
        <v>326043.669425412</v>
      </c>
      <c r="G526">
        <v>2591225.73929633</v>
      </c>
    </row>
    <row r="527" spans="1:7">
      <c r="A527">
        <v>525</v>
      </c>
      <c r="B527">
        <v>8573515.12436807</v>
      </c>
      <c r="C527">
        <v>1187873.83506161</v>
      </c>
      <c r="D527">
        <v>1385367.28863839</v>
      </c>
      <c r="E527">
        <v>3083004.55404541</v>
      </c>
      <c r="F527">
        <v>326043.693133344</v>
      </c>
      <c r="G527">
        <v>2591225.75348933</v>
      </c>
    </row>
    <row r="528" spans="1:7">
      <c r="A528">
        <v>526</v>
      </c>
      <c r="B528">
        <v>8573515.12436262</v>
      </c>
      <c r="C528">
        <v>1187875.34501607</v>
      </c>
      <c r="D528">
        <v>1385366.84942826</v>
      </c>
      <c r="E528">
        <v>3083004.55404541</v>
      </c>
      <c r="F528">
        <v>326042.99142019</v>
      </c>
      <c r="G528">
        <v>2591225.38445271</v>
      </c>
    </row>
    <row r="529" spans="1:7">
      <c r="A529">
        <v>527</v>
      </c>
      <c r="B529">
        <v>8573515.12436738</v>
      </c>
      <c r="C529">
        <v>1187875.15852484</v>
      </c>
      <c r="D529">
        <v>1385366.92430979</v>
      </c>
      <c r="E529">
        <v>3083004.55404541</v>
      </c>
      <c r="F529">
        <v>326043.059663933</v>
      </c>
      <c r="G529">
        <v>2591225.42782341</v>
      </c>
    </row>
    <row r="530" spans="1:7">
      <c r="A530">
        <v>528</v>
      </c>
      <c r="B530">
        <v>8573515.1243577</v>
      </c>
      <c r="C530">
        <v>1187875.41887302</v>
      </c>
      <c r="D530">
        <v>1385366.64761777</v>
      </c>
      <c r="E530">
        <v>3083004.55404541</v>
      </c>
      <c r="F530">
        <v>326043.109509202</v>
      </c>
      <c r="G530">
        <v>2591225.3943123</v>
      </c>
    </row>
    <row r="531" spans="1:7">
      <c r="A531">
        <v>529</v>
      </c>
      <c r="B531">
        <v>8573515.12436176</v>
      </c>
      <c r="C531">
        <v>1187876.12621534</v>
      </c>
      <c r="D531">
        <v>1385366.28623139</v>
      </c>
      <c r="E531">
        <v>3083004.55404541</v>
      </c>
      <c r="F531">
        <v>326042.919449357</v>
      </c>
      <c r="G531">
        <v>2591225.23842027</v>
      </c>
    </row>
    <row r="532" spans="1:7">
      <c r="A532">
        <v>530</v>
      </c>
      <c r="B532">
        <v>8573515.12436227</v>
      </c>
      <c r="C532">
        <v>1187875.58215237</v>
      </c>
      <c r="D532">
        <v>1385366.5904679</v>
      </c>
      <c r="E532">
        <v>3083004.55404541</v>
      </c>
      <c r="F532">
        <v>326043.040092462</v>
      </c>
      <c r="G532">
        <v>2591225.35760414</v>
      </c>
    </row>
    <row r="533" spans="1:7">
      <c r="A533">
        <v>531</v>
      </c>
      <c r="B533">
        <v>8573515.12436961</v>
      </c>
      <c r="C533">
        <v>1187875.34552882</v>
      </c>
      <c r="D533">
        <v>1385366.77424111</v>
      </c>
      <c r="E533">
        <v>3083004.55404541</v>
      </c>
      <c r="F533">
        <v>326043.052513411</v>
      </c>
      <c r="G533">
        <v>2591225.39804087</v>
      </c>
    </row>
    <row r="534" spans="1:7">
      <c r="A534">
        <v>532</v>
      </c>
      <c r="B534">
        <v>8573515.12435824</v>
      </c>
      <c r="C534">
        <v>1187875.16252354</v>
      </c>
      <c r="D534">
        <v>1385366.66844861</v>
      </c>
      <c r="E534">
        <v>3083004.55404541</v>
      </c>
      <c r="F534">
        <v>326043.274887131</v>
      </c>
      <c r="G534">
        <v>2591225.46445356</v>
      </c>
    </row>
    <row r="535" spans="1:7">
      <c r="A535">
        <v>533</v>
      </c>
      <c r="B535">
        <v>8573515.12436338</v>
      </c>
      <c r="C535">
        <v>1187875.39925648</v>
      </c>
      <c r="D535">
        <v>1385366.70563145</v>
      </c>
      <c r="E535">
        <v>3083004.55404541</v>
      </c>
      <c r="F535">
        <v>326043.077457451</v>
      </c>
      <c r="G535">
        <v>2591225.3879726</v>
      </c>
    </row>
    <row r="536" spans="1:7">
      <c r="A536">
        <v>534</v>
      </c>
      <c r="B536">
        <v>8573515.12436457</v>
      </c>
      <c r="C536">
        <v>1187874.71575236</v>
      </c>
      <c r="D536">
        <v>1385366.89250414</v>
      </c>
      <c r="E536">
        <v>3083004.55404541</v>
      </c>
      <c r="F536">
        <v>326043.398553707</v>
      </c>
      <c r="G536">
        <v>2591225.56350896</v>
      </c>
    </row>
    <row r="537" spans="1:7">
      <c r="A537">
        <v>535</v>
      </c>
      <c r="B537">
        <v>8573515.12435525</v>
      </c>
      <c r="C537">
        <v>1187875.05428724</v>
      </c>
      <c r="D537">
        <v>1385366.63130797</v>
      </c>
      <c r="E537">
        <v>3083004.55404541</v>
      </c>
      <c r="F537">
        <v>326043.37679417</v>
      </c>
      <c r="G537">
        <v>2591225.50792046</v>
      </c>
    </row>
    <row r="538" spans="1:7">
      <c r="A538">
        <v>536</v>
      </c>
      <c r="B538">
        <v>8573515.12435606</v>
      </c>
      <c r="C538">
        <v>1187875.29341917</v>
      </c>
      <c r="D538">
        <v>1385366.50721972</v>
      </c>
      <c r="E538">
        <v>3083004.55404541</v>
      </c>
      <c r="F538">
        <v>326043.31454402</v>
      </c>
      <c r="G538">
        <v>2591225.45512775</v>
      </c>
    </row>
    <row r="539" spans="1:7">
      <c r="A539">
        <v>537</v>
      </c>
      <c r="B539">
        <v>8573515.12436089</v>
      </c>
      <c r="C539">
        <v>1187875.66533978</v>
      </c>
      <c r="D539">
        <v>1385366.42355939</v>
      </c>
      <c r="E539">
        <v>3083004.55404541</v>
      </c>
      <c r="F539">
        <v>326043.121235677</v>
      </c>
      <c r="G539">
        <v>2591225.36018063</v>
      </c>
    </row>
    <row r="540" spans="1:7">
      <c r="A540">
        <v>538</v>
      </c>
      <c r="B540">
        <v>8573515.12435394</v>
      </c>
      <c r="C540">
        <v>1187875.25274808</v>
      </c>
      <c r="D540">
        <v>1385366.58676748</v>
      </c>
      <c r="E540">
        <v>3083004.55404541</v>
      </c>
      <c r="F540">
        <v>326043.275276238</v>
      </c>
      <c r="G540">
        <v>2591225.45551674</v>
      </c>
    </row>
    <row r="541" spans="1:7">
      <c r="A541">
        <v>539</v>
      </c>
      <c r="B541">
        <v>8573515.12436366</v>
      </c>
      <c r="C541">
        <v>1187874.86708071</v>
      </c>
      <c r="D541">
        <v>1385366.65004824</v>
      </c>
      <c r="E541">
        <v>3083004.55404541</v>
      </c>
      <c r="F541">
        <v>326043.493867766</v>
      </c>
      <c r="G541">
        <v>2591225.55932153</v>
      </c>
    </row>
    <row r="542" spans="1:7">
      <c r="A542">
        <v>540</v>
      </c>
      <c r="B542">
        <v>8573515.12435349</v>
      </c>
      <c r="C542">
        <v>1187875.35477943</v>
      </c>
      <c r="D542">
        <v>1385366.51692289</v>
      </c>
      <c r="E542">
        <v>3083004.55404541</v>
      </c>
      <c r="F542">
        <v>326043.262073587</v>
      </c>
      <c r="G542">
        <v>2591225.43653218</v>
      </c>
    </row>
    <row r="543" spans="1:7">
      <c r="A543">
        <v>541</v>
      </c>
      <c r="B543">
        <v>8573515.12435255</v>
      </c>
      <c r="C543">
        <v>1187875.07767133</v>
      </c>
      <c r="D543">
        <v>1385366.59548933</v>
      </c>
      <c r="E543">
        <v>3083004.55404541</v>
      </c>
      <c r="F543">
        <v>326043.392805598</v>
      </c>
      <c r="G543">
        <v>2591225.50434088</v>
      </c>
    </row>
    <row r="544" spans="1:7">
      <c r="A544">
        <v>542</v>
      </c>
      <c r="B544">
        <v>8573515.12435192</v>
      </c>
      <c r="C544">
        <v>1187874.89087684</v>
      </c>
      <c r="D544">
        <v>1385366.600767</v>
      </c>
      <c r="E544">
        <v>3083004.55404541</v>
      </c>
      <c r="F544">
        <v>326043.521737786</v>
      </c>
      <c r="G544">
        <v>2591225.55692489</v>
      </c>
    </row>
    <row r="545" spans="1:7">
      <c r="A545">
        <v>543</v>
      </c>
      <c r="B545">
        <v>8573515.12435304</v>
      </c>
      <c r="C545">
        <v>1187874.83934795</v>
      </c>
      <c r="D545">
        <v>1385366.6091335</v>
      </c>
      <c r="E545">
        <v>3083004.55404541</v>
      </c>
      <c r="F545">
        <v>326043.550395076</v>
      </c>
      <c r="G545">
        <v>2591225.57143111</v>
      </c>
    </row>
    <row r="546" spans="1:7">
      <c r="A546">
        <v>544</v>
      </c>
      <c r="B546">
        <v>8573515.12435256</v>
      </c>
      <c r="C546">
        <v>1187875.01968733</v>
      </c>
      <c r="D546">
        <v>1385366.58797472</v>
      </c>
      <c r="E546">
        <v>3083004.55404541</v>
      </c>
      <c r="F546">
        <v>326043.441994567</v>
      </c>
      <c r="G546">
        <v>2591225.52065054</v>
      </c>
    </row>
    <row r="547" spans="1:7">
      <c r="A547">
        <v>545</v>
      </c>
      <c r="B547">
        <v>8573515.12435279</v>
      </c>
      <c r="C547">
        <v>1187874.78993484</v>
      </c>
      <c r="D547">
        <v>1385366.60023702</v>
      </c>
      <c r="E547">
        <v>3083004.55404541</v>
      </c>
      <c r="F547">
        <v>326043.593171333</v>
      </c>
      <c r="G547">
        <v>2591225.58696419</v>
      </c>
    </row>
    <row r="548" spans="1:7">
      <c r="A548">
        <v>546</v>
      </c>
      <c r="B548">
        <v>8573515.12435549</v>
      </c>
      <c r="C548">
        <v>1187874.3569582</v>
      </c>
      <c r="D548">
        <v>1385366.82113627</v>
      </c>
      <c r="E548">
        <v>3083004.55404541</v>
      </c>
      <c r="F548">
        <v>326043.713292181</v>
      </c>
      <c r="G548">
        <v>2591225.67892342</v>
      </c>
    </row>
    <row r="549" spans="1:7">
      <c r="A549">
        <v>547</v>
      </c>
      <c r="B549">
        <v>8573515.12435083</v>
      </c>
      <c r="C549">
        <v>1187875.00160675</v>
      </c>
      <c r="D549">
        <v>1385366.54246134</v>
      </c>
      <c r="E549">
        <v>3083004.55404541</v>
      </c>
      <c r="F549">
        <v>326043.493957387</v>
      </c>
      <c r="G549">
        <v>2591225.53227994</v>
      </c>
    </row>
    <row r="550" spans="1:7">
      <c r="A550">
        <v>548</v>
      </c>
      <c r="B550">
        <v>8573515.12435154</v>
      </c>
      <c r="C550">
        <v>1187875.39310151</v>
      </c>
      <c r="D550">
        <v>1385366.42767085</v>
      </c>
      <c r="E550">
        <v>3083004.55404541</v>
      </c>
      <c r="F550">
        <v>326043.31414918</v>
      </c>
      <c r="G550">
        <v>2591225.43538459</v>
      </c>
    </row>
    <row r="551" spans="1:7">
      <c r="A551">
        <v>549</v>
      </c>
      <c r="B551">
        <v>8573515.12435039</v>
      </c>
      <c r="C551">
        <v>1187874.96587319</v>
      </c>
      <c r="D551">
        <v>1385366.56681744</v>
      </c>
      <c r="E551">
        <v>3083004.55404541</v>
      </c>
      <c r="F551">
        <v>326043.499519811</v>
      </c>
      <c r="G551">
        <v>2591225.53809454</v>
      </c>
    </row>
    <row r="552" spans="1:7">
      <c r="A552">
        <v>550</v>
      </c>
      <c r="B552">
        <v>8573515.12434823</v>
      </c>
      <c r="C552">
        <v>1187875.27459511</v>
      </c>
      <c r="D552">
        <v>1385366.46042211</v>
      </c>
      <c r="E552">
        <v>3083004.55404541</v>
      </c>
      <c r="F552">
        <v>326043.373813079</v>
      </c>
      <c r="G552">
        <v>2591225.46147253</v>
      </c>
    </row>
    <row r="553" spans="1:7">
      <c r="A553">
        <v>551</v>
      </c>
      <c r="B553">
        <v>8573515.12434709</v>
      </c>
      <c r="C553">
        <v>1187875.32640676</v>
      </c>
      <c r="D553">
        <v>1385366.39688484</v>
      </c>
      <c r="E553">
        <v>3083004.55404541</v>
      </c>
      <c r="F553">
        <v>326043.39338332</v>
      </c>
      <c r="G553">
        <v>2591225.45362677</v>
      </c>
    </row>
    <row r="554" spans="1:7">
      <c r="A554">
        <v>552</v>
      </c>
      <c r="B554">
        <v>8573515.12434944</v>
      </c>
      <c r="C554">
        <v>1187875.05671097</v>
      </c>
      <c r="D554">
        <v>1385366.5036814</v>
      </c>
      <c r="E554">
        <v>3083004.55404541</v>
      </c>
      <c r="F554">
        <v>326043.497112622</v>
      </c>
      <c r="G554">
        <v>2591225.51279905</v>
      </c>
    </row>
    <row r="555" spans="1:7">
      <c r="A555">
        <v>553</v>
      </c>
      <c r="B555">
        <v>8573515.12434837</v>
      </c>
      <c r="C555">
        <v>1187875.3427622</v>
      </c>
      <c r="D555">
        <v>1385366.41024896</v>
      </c>
      <c r="E555">
        <v>3083004.55404541</v>
      </c>
      <c r="F555">
        <v>326043.369350834</v>
      </c>
      <c r="G555">
        <v>2591225.44794097</v>
      </c>
    </row>
    <row r="556" spans="1:7">
      <c r="A556">
        <v>554</v>
      </c>
      <c r="B556">
        <v>8573515.12434696</v>
      </c>
      <c r="C556">
        <v>1187875.99995094</v>
      </c>
      <c r="D556">
        <v>1385366.14798054</v>
      </c>
      <c r="E556">
        <v>3083004.55404541</v>
      </c>
      <c r="F556">
        <v>326043.127875528</v>
      </c>
      <c r="G556">
        <v>2591225.29449454</v>
      </c>
    </row>
    <row r="557" spans="1:7">
      <c r="A557">
        <v>555</v>
      </c>
      <c r="B557">
        <v>8573515.12434677</v>
      </c>
      <c r="C557">
        <v>1187875.88481489</v>
      </c>
      <c r="D557">
        <v>1385366.16470135</v>
      </c>
      <c r="E557">
        <v>3083004.55404541</v>
      </c>
      <c r="F557">
        <v>326043.195114794</v>
      </c>
      <c r="G557">
        <v>2591225.32567032</v>
      </c>
    </row>
    <row r="558" spans="1:7">
      <c r="A558">
        <v>556</v>
      </c>
      <c r="B558">
        <v>8573515.1243462</v>
      </c>
      <c r="C558">
        <v>1187876.01176918</v>
      </c>
      <c r="D558">
        <v>1385366.12600712</v>
      </c>
      <c r="E558">
        <v>3083004.55404541</v>
      </c>
      <c r="F558">
        <v>326043.13844116</v>
      </c>
      <c r="G558">
        <v>2591225.29408333</v>
      </c>
    </row>
    <row r="559" spans="1:7">
      <c r="A559">
        <v>557</v>
      </c>
      <c r="B559">
        <v>8573515.1243464</v>
      </c>
      <c r="C559">
        <v>1187875.96459611</v>
      </c>
      <c r="D559">
        <v>1385366.12546762</v>
      </c>
      <c r="E559">
        <v>3083004.55404541</v>
      </c>
      <c r="F559">
        <v>326043.17287783</v>
      </c>
      <c r="G559">
        <v>2591225.30735944</v>
      </c>
    </row>
    <row r="560" spans="1:7">
      <c r="A560">
        <v>558</v>
      </c>
      <c r="B560">
        <v>8573515.12434644</v>
      </c>
      <c r="C560">
        <v>1187876.31473155</v>
      </c>
      <c r="D560">
        <v>1385366.07123896</v>
      </c>
      <c r="E560">
        <v>3083004.55404541</v>
      </c>
      <c r="F560">
        <v>326042.971178568</v>
      </c>
      <c r="G560">
        <v>2591225.21315196</v>
      </c>
    </row>
    <row r="561" spans="1:7">
      <c r="A561">
        <v>559</v>
      </c>
      <c r="B561">
        <v>8573515.12434687</v>
      </c>
      <c r="C561">
        <v>1187876.06010689</v>
      </c>
      <c r="D561">
        <v>1385366.13154406</v>
      </c>
      <c r="E561">
        <v>3083004.55404541</v>
      </c>
      <c r="F561">
        <v>326043.099458416</v>
      </c>
      <c r="G561">
        <v>2591225.2791921</v>
      </c>
    </row>
    <row r="562" spans="1:7">
      <c r="A562">
        <v>560</v>
      </c>
      <c r="B562">
        <v>8573515.12434546</v>
      </c>
      <c r="C562">
        <v>1187876.0335432</v>
      </c>
      <c r="D562">
        <v>1385366.02703571</v>
      </c>
      <c r="E562">
        <v>3083004.55404541</v>
      </c>
      <c r="F562">
        <v>326043.207943335</v>
      </c>
      <c r="G562">
        <v>2591225.30177781</v>
      </c>
    </row>
    <row r="563" spans="1:7">
      <c r="A563">
        <v>561</v>
      </c>
      <c r="B563">
        <v>8573515.12434496</v>
      </c>
      <c r="C563">
        <v>1187876.24466385</v>
      </c>
      <c r="D563">
        <v>1385365.95746956</v>
      </c>
      <c r="E563">
        <v>3083004.55404541</v>
      </c>
      <c r="F563">
        <v>326043.117822229</v>
      </c>
      <c r="G563">
        <v>2591225.25034391</v>
      </c>
    </row>
    <row r="564" spans="1:7">
      <c r="A564">
        <v>562</v>
      </c>
      <c r="B564">
        <v>8573515.12434605</v>
      </c>
      <c r="C564">
        <v>1187876.38679496</v>
      </c>
      <c r="D564">
        <v>1385365.91237744</v>
      </c>
      <c r="E564">
        <v>3083004.55404541</v>
      </c>
      <c r="F564">
        <v>326043.055648792</v>
      </c>
      <c r="G564">
        <v>2591225.21547945</v>
      </c>
    </row>
    <row r="565" spans="1:7">
      <c r="A565">
        <v>563</v>
      </c>
      <c r="B565">
        <v>8573515.12434467</v>
      </c>
      <c r="C565">
        <v>1187876.33784066</v>
      </c>
      <c r="D565">
        <v>1385365.91396612</v>
      </c>
      <c r="E565">
        <v>3083004.55404541</v>
      </c>
      <c r="F565">
        <v>326043.08838488</v>
      </c>
      <c r="G565">
        <v>2591225.2301076</v>
      </c>
    </row>
    <row r="566" spans="1:7">
      <c r="A566">
        <v>564</v>
      </c>
      <c r="B566">
        <v>8573515.12434442</v>
      </c>
      <c r="C566">
        <v>1187876.21516937</v>
      </c>
      <c r="D566">
        <v>1385365.89266413</v>
      </c>
      <c r="E566">
        <v>3083004.55404541</v>
      </c>
      <c r="F566">
        <v>326043.192372009</v>
      </c>
      <c r="G566">
        <v>2591225.2700935</v>
      </c>
    </row>
    <row r="567" spans="1:7">
      <c r="A567">
        <v>565</v>
      </c>
      <c r="B567">
        <v>8573515.1243446</v>
      </c>
      <c r="C567">
        <v>1187876.18233845</v>
      </c>
      <c r="D567">
        <v>1385365.88765665</v>
      </c>
      <c r="E567">
        <v>3083004.55404541</v>
      </c>
      <c r="F567">
        <v>326043.221533066</v>
      </c>
      <c r="G567">
        <v>2591225.27877103</v>
      </c>
    </row>
    <row r="568" spans="1:7">
      <c r="A568">
        <v>566</v>
      </c>
      <c r="B568">
        <v>8573515.12434553</v>
      </c>
      <c r="C568">
        <v>1187876.12334122</v>
      </c>
      <c r="D568">
        <v>1385365.90236549</v>
      </c>
      <c r="E568">
        <v>3083004.55404541</v>
      </c>
      <c r="F568">
        <v>326043.251505932</v>
      </c>
      <c r="G568">
        <v>2591225.29308748</v>
      </c>
    </row>
    <row r="569" spans="1:7">
      <c r="A569">
        <v>567</v>
      </c>
      <c r="B569">
        <v>8573515.12434455</v>
      </c>
      <c r="C569">
        <v>1187876.55514497</v>
      </c>
      <c r="D569">
        <v>1385365.76807114</v>
      </c>
      <c r="E569">
        <v>3083004.55404541</v>
      </c>
      <c r="F569">
        <v>326043.057410384</v>
      </c>
      <c r="G569">
        <v>2591225.18967265</v>
      </c>
    </row>
    <row r="570" spans="1:7">
      <c r="A570">
        <v>568</v>
      </c>
      <c r="B570">
        <v>8573515.12434616</v>
      </c>
      <c r="C570">
        <v>1187876.38893756</v>
      </c>
      <c r="D570">
        <v>1385365.811451</v>
      </c>
      <c r="E570">
        <v>3083004.55404541</v>
      </c>
      <c r="F570">
        <v>326043.136008996</v>
      </c>
      <c r="G570">
        <v>2591225.2339032</v>
      </c>
    </row>
    <row r="571" spans="1:7">
      <c r="A571">
        <v>569</v>
      </c>
      <c r="B571">
        <v>8573515.1243448</v>
      </c>
      <c r="C571">
        <v>1187876.11320013</v>
      </c>
      <c r="D571">
        <v>1385365.91117907</v>
      </c>
      <c r="E571">
        <v>3083004.55404541</v>
      </c>
      <c r="F571">
        <v>326043.248742701</v>
      </c>
      <c r="G571">
        <v>2591225.2971775</v>
      </c>
    </row>
    <row r="572" spans="1:7">
      <c r="A572">
        <v>570</v>
      </c>
      <c r="B572">
        <v>8573515.12434627</v>
      </c>
      <c r="C572">
        <v>1187876.41584491</v>
      </c>
      <c r="D572">
        <v>1385365.84950556</v>
      </c>
      <c r="E572">
        <v>3083004.55404541</v>
      </c>
      <c r="F572">
        <v>326043.086846654</v>
      </c>
      <c r="G572">
        <v>2591225.21810374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3194680.85101477</v>
      </c>
    </row>
    <row r="3" spans="1:3">
      <c r="A3">
        <v>1</v>
      </c>
      <c r="B3">
        <v>8348525.56008965</v>
      </c>
      <c r="C3">
        <v>10511116.206283</v>
      </c>
    </row>
    <row r="4" spans="1:3">
      <c r="A4">
        <v>2</v>
      </c>
      <c r="B4">
        <v>8105978.28796122</v>
      </c>
      <c r="C4">
        <v>10386342.0019812</v>
      </c>
    </row>
    <row r="5" spans="1:3">
      <c r="A5">
        <v>3</v>
      </c>
      <c r="B5">
        <v>7863791.69539102</v>
      </c>
      <c r="C5">
        <v>10260430.9643805</v>
      </c>
    </row>
    <row r="6" spans="1:3">
      <c r="A6">
        <v>4</v>
      </c>
      <c r="B6">
        <v>7621874.25634303</v>
      </c>
      <c r="C6">
        <v>10133673.2061954</v>
      </c>
    </row>
    <row r="7" spans="1:3">
      <c r="A7">
        <v>5</v>
      </c>
      <c r="B7">
        <v>7380155.07318553</v>
      </c>
      <c r="C7">
        <v>10006293.6877814</v>
      </c>
    </row>
    <row r="8" spans="1:3">
      <c r="A8">
        <v>6</v>
      </c>
      <c r="B8">
        <v>7138576.667435</v>
      </c>
      <c r="C8">
        <v>9878474.79905836</v>
      </c>
    </row>
    <row r="9" spans="1:3">
      <c r="A9">
        <v>7</v>
      </c>
      <c r="B9">
        <v>6897090.17618168</v>
      </c>
      <c r="C9">
        <v>9750371.46768074</v>
      </c>
    </row>
    <row r="10" spans="1:3">
      <c r="A10">
        <v>8</v>
      </c>
      <c r="B10">
        <v>6655651.92159568</v>
      </c>
      <c r="C10">
        <v>9622121.98787114</v>
      </c>
    </row>
    <row r="11" spans="1:3">
      <c r="A11">
        <v>9</v>
      </c>
      <c r="B11">
        <v>6414220.73851941</v>
      </c>
      <c r="C11">
        <v>9493856.47896565</v>
      </c>
    </row>
    <row r="12" spans="1:3">
      <c r="A12">
        <v>10</v>
      </c>
      <c r="B12">
        <v>6172755.65173961</v>
      </c>
      <c r="C12">
        <v>9365704.24517158</v>
      </c>
    </row>
    <row r="13" spans="1:3">
      <c r="A13">
        <v>11</v>
      </c>
      <c r="B13">
        <v>5918929.19320628</v>
      </c>
      <c r="C13">
        <v>9242946.31715439</v>
      </c>
    </row>
    <row r="14" spans="1:3">
      <c r="A14">
        <v>12</v>
      </c>
      <c r="B14">
        <v>5664417.82846</v>
      </c>
      <c r="C14">
        <v>9120943.41975964</v>
      </c>
    </row>
    <row r="15" spans="1:3">
      <c r="A15">
        <v>13</v>
      </c>
      <c r="B15">
        <v>5408769.00693956</v>
      </c>
      <c r="C15">
        <v>9000191.97235598</v>
      </c>
    </row>
    <row r="16" spans="1:3">
      <c r="A16">
        <v>14</v>
      </c>
      <c r="B16">
        <v>4174262.78004482</v>
      </c>
      <c r="C16">
        <v>6446429.89780064</v>
      </c>
    </row>
    <row r="17" spans="1:3">
      <c r="A17">
        <v>15</v>
      </c>
      <c r="B17">
        <v>3702977.22203463</v>
      </c>
      <c r="C17">
        <v>5570886.46635807</v>
      </c>
    </row>
    <row r="18" spans="1:3">
      <c r="A18">
        <v>16</v>
      </c>
      <c r="B18">
        <v>3472031.58261114</v>
      </c>
      <c r="C18">
        <v>5314763.99485499</v>
      </c>
    </row>
    <row r="19" spans="1:3">
      <c r="A19">
        <v>17</v>
      </c>
      <c r="B19">
        <v>3291645.19449837</v>
      </c>
      <c r="C19">
        <v>5124736.49551165</v>
      </c>
    </row>
    <row r="20" spans="1:3">
      <c r="A20">
        <v>18</v>
      </c>
      <c r="B20">
        <v>3248735.69240679</v>
      </c>
      <c r="C20">
        <v>5108674.50906265</v>
      </c>
    </row>
    <row r="21" spans="1:3">
      <c r="A21">
        <v>19</v>
      </c>
      <c r="B21">
        <v>3116920.72419977</v>
      </c>
      <c r="C21">
        <v>4965691.54432789</v>
      </c>
    </row>
    <row r="22" spans="1:3">
      <c r="A22">
        <v>20</v>
      </c>
      <c r="B22">
        <v>3074744.87489359</v>
      </c>
      <c r="C22">
        <v>4948568.74975843</v>
      </c>
    </row>
    <row r="23" spans="1:3">
      <c r="A23">
        <v>21</v>
      </c>
      <c r="B23">
        <v>2972761.91516087</v>
      </c>
      <c r="C23">
        <v>4833369.20700704</v>
      </c>
    </row>
    <row r="24" spans="1:3">
      <c r="A24">
        <v>22</v>
      </c>
      <c r="B24">
        <v>2931270.49441164</v>
      </c>
      <c r="C24">
        <v>4815812.56521584</v>
      </c>
    </row>
    <row r="25" spans="1:3">
      <c r="A25">
        <v>23</v>
      </c>
      <c r="B25">
        <v>2851912.89279654</v>
      </c>
      <c r="C25">
        <v>4723915.52985382</v>
      </c>
    </row>
    <row r="26" spans="1:3">
      <c r="A26">
        <v>24</v>
      </c>
      <c r="B26">
        <v>2811205.98530754</v>
      </c>
      <c r="C26">
        <v>4706184.00455957</v>
      </c>
    </row>
    <row r="27" spans="1:3">
      <c r="A27">
        <v>25</v>
      </c>
      <c r="B27">
        <v>2749761.34764872</v>
      </c>
      <c r="C27">
        <v>4631922.63910641</v>
      </c>
    </row>
    <row r="28" spans="1:3">
      <c r="A28">
        <v>26</v>
      </c>
      <c r="B28">
        <v>2760059.15745595</v>
      </c>
      <c r="C28">
        <v>4637353.01049384</v>
      </c>
    </row>
    <row r="29" spans="1:3">
      <c r="A29">
        <v>27</v>
      </c>
      <c r="B29">
        <v>2909465.80939741</v>
      </c>
      <c r="C29">
        <v>4693032.34331155</v>
      </c>
    </row>
    <row r="30" spans="1:3">
      <c r="A30">
        <v>28</v>
      </c>
      <c r="B30">
        <v>2743836.30549412</v>
      </c>
      <c r="C30">
        <v>4564123.51146742</v>
      </c>
    </row>
    <row r="31" spans="1:3">
      <c r="A31">
        <v>29</v>
      </c>
      <c r="B31">
        <v>2541202.62146686</v>
      </c>
      <c r="C31">
        <v>4353623.50828213</v>
      </c>
    </row>
    <row r="32" spans="1:3">
      <c r="A32">
        <v>30</v>
      </c>
      <c r="B32">
        <v>2440768.92052371</v>
      </c>
      <c r="C32">
        <v>4230462.98033858</v>
      </c>
    </row>
    <row r="33" spans="1:3">
      <c r="A33">
        <v>31</v>
      </c>
      <c r="B33">
        <v>2352787.06873919</v>
      </c>
      <c r="C33">
        <v>4129224.18906052</v>
      </c>
    </row>
    <row r="34" spans="1:3">
      <c r="A34">
        <v>32</v>
      </c>
      <c r="B34">
        <v>2263388.6432539</v>
      </c>
      <c r="C34">
        <v>4090462.28975328</v>
      </c>
    </row>
    <row r="35" spans="1:3">
      <c r="A35">
        <v>33</v>
      </c>
      <c r="B35">
        <v>2292774.40520843</v>
      </c>
      <c r="C35">
        <v>4102299.21811968</v>
      </c>
    </row>
    <row r="36" spans="1:3">
      <c r="A36">
        <v>34</v>
      </c>
      <c r="B36">
        <v>2193169.01329455</v>
      </c>
      <c r="C36">
        <v>4012312.04025047</v>
      </c>
    </row>
    <row r="37" spans="1:3">
      <c r="A37">
        <v>35</v>
      </c>
      <c r="B37">
        <v>2194943.41821506</v>
      </c>
      <c r="C37">
        <v>3988823.76150087</v>
      </c>
    </row>
    <row r="38" spans="1:3">
      <c r="A38">
        <v>36</v>
      </c>
      <c r="B38">
        <v>2220998.00644612</v>
      </c>
      <c r="C38">
        <v>3999639.30944948</v>
      </c>
    </row>
    <row r="39" spans="1:3">
      <c r="A39">
        <v>37</v>
      </c>
      <c r="B39">
        <v>2135664.07508839</v>
      </c>
      <c r="C39">
        <v>3932839.30267029</v>
      </c>
    </row>
    <row r="40" spans="1:3">
      <c r="A40">
        <v>38</v>
      </c>
      <c r="B40">
        <v>2034997.77244878</v>
      </c>
      <c r="C40">
        <v>3875269.49669616</v>
      </c>
    </row>
    <row r="41" spans="1:3">
      <c r="A41">
        <v>39</v>
      </c>
      <c r="B41">
        <v>2058674.9627668</v>
      </c>
      <c r="C41">
        <v>3885105.93307955</v>
      </c>
    </row>
    <row r="42" spans="1:3">
      <c r="A42">
        <v>40</v>
      </c>
      <c r="B42">
        <v>1995412.94800199</v>
      </c>
      <c r="C42">
        <v>3836952.26655946</v>
      </c>
    </row>
    <row r="43" spans="1:3">
      <c r="A43">
        <v>41</v>
      </c>
      <c r="B43">
        <v>2023902.79498409</v>
      </c>
      <c r="C43">
        <v>3848685.19954323</v>
      </c>
    </row>
    <row r="44" spans="1:3">
      <c r="A44">
        <v>42</v>
      </c>
      <c r="B44">
        <v>1903136.2438823</v>
      </c>
      <c r="C44">
        <v>3775284.23646159</v>
      </c>
    </row>
    <row r="45" spans="1:3">
      <c r="A45">
        <v>43</v>
      </c>
      <c r="B45">
        <v>1814923.4594452</v>
      </c>
      <c r="C45">
        <v>3698778.02963314</v>
      </c>
    </row>
    <row r="46" spans="1:3">
      <c r="A46">
        <v>44</v>
      </c>
      <c r="B46">
        <v>1739017.86844294</v>
      </c>
      <c r="C46">
        <v>3642343.65177803</v>
      </c>
    </row>
    <row r="47" spans="1:3">
      <c r="A47">
        <v>45</v>
      </c>
      <c r="B47">
        <v>1660967.24152333</v>
      </c>
      <c r="C47">
        <v>3587088.63334281</v>
      </c>
    </row>
    <row r="48" spans="1:3">
      <c r="A48">
        <v>46</v>
      </c>
      <c r="B48">
        <v>1625209.85271089</v>
      </c>
      <c r="C48">
        <v>3557694.94088274</v>
      </c>
    </row>
    <row r="49" spans="1:3">
      <c r="A49">
        <v>47</v>
      </c>
      <c r="B49">
        <v>1639827.23233842</v>
      </c>
      <c r="C49">
        <v>3551244.010573</v>
      </c>
    </row>
    <row r="50" spans="1:3">
      <c r="A50">
        <v>48</v>
      </c>
      <c r="B50">
        <v>1649021.37828061</v>
      </c>
      <c r="C50">
        <v>3552665.85884968</v>
      </c>
    </row>
    <row r="51" spans="1:3">
      <c r="A51">
        <v>49</v>
      </c>
      <c r="B51">
        <v>1565033.90035702</v>
      </c>
      <c r="C51">
        <v>3503413.0208054</v>
      </c>
    </row>
    <row r="52" spans="1:3">
      <c r="A52">
        <v>50</v>
      </c>
      <c r="B52">
        <v>1533477.07320174</v>
      </c>
      <c r="C52">
        <v>3486514.08930049</v>
      </c>
    </row>
    <row r="53" spans="1:3">
      <c r="A53">
        <v>51</v>
      </c>
      <c r="B53">
        <v>1540817.37954131</v>
      </c>
      <c r="C53">
        <v>3487587.08632792</v>
      </c>
    </row>
    <row r="54" spans="1:3">
      <c r="A54">
        <v>52</v>
      </c>
      <c r="B54">
        <v>1481639.24100362</v>
      </c>
      <c r="C54">
        <v>3447277.98981986</v>
      </c>
    </row>
    <row r="55" spans="1:3">
      <c r="A55">
        <v>53</v>
      </c>
      <c r="B55">
        <v>1448470.66880641</v>
      </c>
      <c r="C55">
        <v>3416465.559061</v>
      </c>
    </row>
    <row r="56" spans="1:3">
      <c r="A56">
        <v>54</v>
      </c>
      <c r="B56">
        <v>1442169.47697129</v>
      </c>
      <c r="C56">
        <v>3404852.90031705</v>
      </c>
    </row>
    <row r="57" spans="1:3">
      <c r="A57">
        <v>55</v>
      </c>
      <c r="B57">
        <v>1447551.89641557</v>
      </c>
      <c r="C57">
        <v>3405469.83414786</v>
      </c>
    </row>
    <row r="58" spans="1:3">
      <c r="A58">
        <v>56</v>
      </c>
      <c r="B58">
        <v>1407059.4518544</v>
      </c>
      <c r="C58">
        <v>3378317.4978177</v>
      </c>
    </row>
    <row r="59" spans="1:3">
      <c r="A59">
        <v>57</v>
      </c>
      <c r="B59">
        <v>1371411.62973573</v>
      </c>
      <c r="C59">
        <v>3349933.93437453</v>
      </c>
    </row>
    <row r="60" spans="1:3">
      <c r="A60">
        <v>58</v>
      </c>
      <c r="B60">
        <v>1312217.66978006</v>
      </c>
      <c r="C60">
        <v>3310596.56664142</v>
      </c>
    </row>
    <row r="61" spans="1:3">
      <c r="A61">
        <v>59</v>
      </c>
      <c r="B61">
        <v>1270454.03332798</v>
      </c>
      <c r="C61">
        <v>3279604.68623714</v>
      </c>
    </row>
    <row r="62" spans="1:3">
      <c r="A62">
        <v>60</v>
      </c>
      <c r="B62">
        <v>1243463.84290695</v>
      </c>
      <c r="C62">
        <v>3260941.99730438</v>
      </c>
    </row>
    <row r="63" spans="1:3">
      <c r="A63">
        <v>61</v>
      </c>
      <c r="B63">
        <v>1218099.79112027</v>
      </c>
      <c r="C63">
        <v>3251647.90407112</v>
      </c>
    </row>
    <row r="64" spans="1:3">
      <c r="A64">
        <v>62</v>
      </c>
      <c r="B64">
        <v>1214959.79266077</v>
      </c>
      <c r="C64">
        <v>3251949.01327768</v>
      </c>
    </row>
    <row r="65" spans="1:3">
      <c r="A65">
        <v>63</v>
      </c>
      <c r="B65">
        <v>1182521.50191203</v>
      </c>
      <c r="C65">
        <v>3223542.62677425</v>
      </c>
    </row>
    <row r="66" spans="1:3">
      <c r="A66">
        <v>64</v>
      </c>
      <c r="B66">
        <v>1171216.47314044</v>
      </c>
      <c r="C66">
        <v>3210326.50010853</v>
      </c>
    </row>
    <row r="67" spans="1:3">
      <c r="A67">
        <v>65</v>
      </c>
      <c r="B67">
        <v>1163663.42352826</v>
      </c>
      <c r="C67">
        <v>3201093.55955338</v>
      </c>
    </row>
    <row r="68" spans="1:3">
      <c r="A68">
        <v>66</v>
      </c>
      <c r="B68">
        <v>1166481.59822912</v>
      </c>
      <c r="C68">
        <v>3201570.32457012</v>
      </c>
    </row>
    <row r="69" spans="1:3">
      <c r="A69">
        <v>67</v>
      </c>
      <c r="B69">
        <v>1123647.39348981</v>
      </c>
      <c r="C69">
        <v>3173672.3009998</v>
      </c>
    </row>
    <row r="70" spans="1:3">
      <c r="A70">
        <v>68</v>
      </c>
      <c r="B70">
        <v>1107789.28419226</v>
      </c>
      <c r="C70">
        <v>3159280.94502471</v>
      </c>
    </row>
    <row r="71" spans="1:3">
      <c r="A71">
        <v>69</v>
      </c>
      <c r="B71">
        <v>1087910.20627655</v>
      </c>
      <c r="C71">
        <v>3148899.01591276</v>
      </c>
    </row>
    <row r="72" spans="1:3">
      <c r="A72">
        <v>70</v>
      </c>
      <c r="B72">
        <v>1092194.33232475</v>
      </c>
      <c r="C72">
        <v>3149994.50136866</v>
      </c>
    </row>
    <row r="73" spans="1:3">
      <c r="A73">
        <v>71</v>
      </c>
      <c r="B73">
        <v>1065965.33852485</v>
      </c>
      <c r="C73">
        <v>3132889.40966986</v>
      </c>
    </row>
    <row r="74" spans="1:3">
      <c r="A74">
        <v>72</v>
      </c>
      <c r="B74">
        <v>1039760.18357872</v>
      </c>
      <c r="C74">
        <v>3116198.34299763</v>
      </c>
    </row>
    <row r="75" spans="1:3">
      <c r="A75">
        <v>73</v>
      </c>
      <c r="B75">
        <v>1007703.48843383</v>
      </c>
      <c r="C75">
        <v>3093147.52606867</v>
      </c>
    </row>
    <row r="76" spans="1:3">
      <c r="A76">
        <v>74</v>
      </c>
      <c r="B76">
        <v>989173.388033524</v>
      </c>
      <c r="C76">
        <v>3079265.28371896</v>
      </c>
    </row>
    <row r="77" spans="1:3">
      <c r="A77">
        <v>75</v>
      </c>
      <c r="B77">
        <v>971729.875269616</v>
      </c>
      <c r="C77">
        <v>3066629.05227391</v>
      </c>
    </row>
    <row r="78" spans="1:3">
      <c r="A78">
        <v>76</v>
      </c>
      <c r="B78">
        <v>975250.162859861</v>
      </c>
      <c r="C78">
        <v>3063948.70157728</v>
      </c>
    </row>
    <row r="79" spans="1:3">
      <c r="A79">
        <v>77</v>
      </c>
      <c r="B79">
        <v>972354.153188316</v>
      </c>
      <c r="C79">
        <v>3063254.49810427</v>
      </c>
    </row>
    <row r="80" spans="1:3">
      <c r="A80">
        <v>78</v>
      </c>
      <c r="B80">
        <v>942282.598473533</v>
      </c>
      <c r="C80">
        <v>3044559.21752081</v>
      </c>
    </row>
    <row r="81" spans="1:3">
      <c r="A81">
        <v>79</v>
      </c>
      <c r="B81">
        <v>927567.498209568</v>
      </c>
      <c r="C81">
        <v>3031825.99291238</v>
      </c>
    </row>
    <row r="82" spans="1:3">
      <c r="A82">
        <v>80</v>
      </c>
      <c r="B82">
        <v>912495.71038938</v>
      </c>
      <c r="C82">
        <v>3023712.5965974</v>
      </c>
    </row>
    <row r="83" spans="1:3">
      <c r="A83">
        <v>81</v>
      </c>
      <c r="B83">
        <v>889149.837090058</v>
      </c>
      <c r="C83">
        <v>3007227.80464931</v>
      </c>
    </row>
    <row r="84" spans="1:3">
      <c r="A84">
        <v>82</v>
      </c>
      <c r="B84">
        <v>871477.96695434</v>
      </c>
      <c r="C84">
        <v>2996742.21155878</v>
      </c>
    </row>
    <row r="85" spans="1:3">
      <c r="A85">
        <v>83</v>
      </c>
      <c r="B85">
        <v>866695.636314306</v>
      </c>
      <c r="C85">
        <v>2991236.39553058</v>
      </c>
    </row>
    <row r="86" spans="1:3">
      <c r="A86">
        <v>84</v>
      </c>
      <c r="B86">
        <v>865430.969305417</v>
      </c>
      <c r="C86">
        <v>2991371.26045247</v>
      </c>
    </row>
    <row r="87" spans="1:3">
      <c r="A87">
        <v>85</v>
      </c>
      <c r="B87">
        <v>850714.295630241</v>
      </c>
      <c r="C87">
        <v>2980400.93871169</v>
      </c>
    </row>
    <row r="88" spans="1:3">
      <c r="A88">
        <v>86</v>
      </c>
      <c r="B88">
        <v>838248.253225062</v>
      </c>
      <c r="C88">
        <v>2970631.45613643</v>
      </c>
    </row>
    <row r="89" spans="1:3">
      <c r="A89">
        <v>87</v>
      </c>
      <c r="B89">
        <v>816612.916334829</v>
      </c>
      <c r="C89">
        <v>2955830.31895399</v>
      </c>
    </row>
    <row r="90" spans="1:3">
      <c r="A90">
        <v>88</v>
      </c>
      <c r="B90">
        <v>802526.494315241</v>
      </c>
      <c r="C90">
        <v>2946421.90602125</v>
      </c>
    </row>
    <row r="91" spans="1:3">
      <c r="A91">
        <v>89</v>
      </c>
      <c r="B91">
        <v>789706.5058383</v>
      </c>
      <c r="C91">
        <v>2937701.13798072</v>
      </c>
    </row>
    <row r="92" spans="1:3">
      <c r="A92">
        <v>90</v>
      </c>
      <c r="B92">
        <v>778530.891727707</v>
      </c>
      <c r="C92">
        <v>2933433.07329509</v>
      </c>
    </row>
    <row r="93" spans="1:3">
      <c r="A93">
        <v>91</v>
      </c>
      <c r="B93">
        <v>776929.562497175</v>
      </c>
      <c r="C93">
        <v>2933201.3302563</v>
      </c>
    </row>
    <row r="94" spans="1:3">
      <c r="A94">
        <v>92</v>
      </c>
      <c r="B94">
        <v>764738.831311028</v>
      </c>
      <c r="C94">
        <v>2922098.70095407</v>
      </c>
    </row>
    <row r="95" spans="1:3">
      <c r="A95">
        <v>93</v>
      </c>
      <c r="B95">
        <v>748292.946127159</v>
      </c>
      <c r="C95">
        <v>2911963.24249041</v>
      </c>
    </row>
    <row r="96" spans="1:3">
      <c r="A96">
        <v>94</v>
      </c>
      <c r="B96">
        <v>743609.008164945</v>
      </c>
      <c r="C96">
        <v>2906942.34903613</v>
      </c>
    </row>
    <row r="97" spans="1:3">
      <c r="A97">
        <v>95</v>
      </c>
      <c r="B97">
        <v>727383.274578799</v>
      </c>
      <c r="C97">
        <v>2895604.88687247</v>
      </c>
    </row>
    <row r="98" spans="1:3">
      <c r="A98">
        <v>96</v>
      </c>
      <c r="B98">
        <v>718962.442611859</v>
      </c>
      <c r="C98">
        <v>2888427.72322425</v>
      </c>
    </row>
    <row r="99" spans="1:3">
      <c r="A99">
        <v>97</v>
      </c>
      <c r="B99">
        <v>709393.682026654</v>
      </c>
      <c r="C99">
        <v>2883120.14359829</v>
      </c>
    </row>
    <row r="100" spans="1:3">
      <c r="A100">
        <v>98</v>
      </c>
      <c r="B100">
        <v>707830.161076003</v>
      </c>
      <c r="C100">
        <v>2880507.41839645</v>
      </c>
    </row>
    <row r="101" spans="1:3">
      <c r="A101">
        <v>99</v>
      </c>
      <c r="B101">
        <v>707908.091830397</v>
      </c>
      <c r="C101">
        <v>2880416.52278303</v>
      </c>
    </row>
    <row r="102" spans="1:3">
      <c r="A102">
        <v>100</v>
      </c>
      <c r="B102">
        <v>694582.799779107</v>
      </c>
      <c r="C102">
        <v>2871699.77745624</v>
      </c>
    </row>
    <row r="103" spans="1:3">
      <c r="A103">
        <v>101</v>
      </c>
      <c r="B103">
        <v>680859.845661346</v>
      </c>
      <c r="C103">
        <v>2861685.19579448</v>
      </c>
    </row>
    <row r="104" spans="1:3">
      <c r="A104">
        <v>102</v>
      </c>
      <c r="B104">
        <v>672908.150285258</v>
      </c>
      <c r="C104">
        <v>2856844.75404154</v>
      </c>
    </row>
    <row r="105" spans="1:3">
      <c r="A105">
        <v>103</v>
      </c>
      <c r="B105">
        <v>663620.20958513</v>
      </c>
      <c r="C105">
        <v>2849959.78677265</v>
      </c>
    </row>
    <row r="106" spans="1:3">
      <c r="A106">
        <v>104</v>
      </c>
      <c r="B106">
        <v>655407.605561784</v>
      </c>
      <c r="C106">
        <v>2843893.95861195</v>
      </c>
    </row>
    <row r="107" spans="1:3">
      <c r="A107">
        <v>105</v>
      </c>
      <c r="B107">
        <v>653474.138833326</v>
      </c>
      <c r="C107">
        <v>2840339.8165351</v>
      </c>
    </row>
    <row r="108" spans="1:3">
      <c r="A108">
        <v>106</v>
      </c>
      <c r="B108">
        <v>639807.726299017</v>
      </c>
      <c r="C108">
        <v>2832024.30575293</v>
      </c>
    </row>
    <row r="109" spans="1:3">
      <c r="A109">
        <v>107</v>
      </c>
      <c r="B109">
        <v>632370.184006675</v>
      </c>
      <c r="C109">
        <v>2825643.67999512</v>
      </c>
    </row>
    <row r="110" spans="1:3">
      <c r="A110">
        <v>108</v>
      </c>
      <c r="B110">
        <v>624781.076727843</v>
      </c>
      <c r="C110">
        <v>2821365.33749721</v>
      </c>
    </row>
    <row r="111" spans="1:3">
      <c r="A111">
        <v>109</v>
      </c>
      <c r="B111">
        <v>614024.226277875</v>
      </c>
      <c r="C111">
        <v>2813474.84209091</v>
      </c>
    </row>
    <row r="112" spans="1:3">
      <c r="A112">
        <v>110</v>
      </c>
      <c r="B112">
        <v>605145.517811429</v>
      </c>
      <c r="C112">
        <v>2807919.74308283</v>
      </c>
    </row>
    <row r="113" spans="1:3">
      <c r="A113">
        <v>111</v>
      </c>
      <c r="B113">
        <v>602981.242024437</v>
      </c>
      <c r="C113">
        <v>2805281.85640731</v>
      </c>
    </row>
    <row r="114" spans="1:3">
      <c r="A114">
        <v>112</v>
      </c>
      <c r="B114">
        <v>597806.644106106</v>
      </c>
      <c r="C114">
        <v>2802605.2448144</v>
      </c>
    </row>
    <row r="115" spans="1:3">
      <c r="A115">
        <v>113</v>
      </c>
      <c r="B115">
        <v>598144.298292308</v>
      </c>
      <c r="C115">
        <v>2802707.76710297</v>
      </c>
    </row>
    <row r="116" spans="1:3">
      <c r="A116">
        <v>114</v>
      </c>
      <c r="B116">
        <v>590912.525556193</v>
      </c>
      <c r="C116">
        <v>2797078.47586182</v>
      </c>
    </row>
    <row r="117" spans="1:3">
      <c r="A117">
        <v>115</v>
      </c>
      <c r="B117">
        <v>580576.664712564</v>
      </c>
      <c r="C117">
        <v>2789814.15039052</v>
      </c>
    </row>
    <row r="118" spans="1:3">
      <c r="A118">
        <v>116</v>
      </c>
      <c r="B118">
        <v>582474.893709834</v>
      </c>
      <c r="C118">
        <v>2788732.22937397</v>
      </c>
    </row>
    <row r="119" spans="1:3">
      <c r="A119">
        <v>117</v>
      </c>
      <c r="B119">
        <v>579070.810837805</v>
      </c>
      <c r="C119">
        <v>2785664.0366346</v>
      </c>
    </row>
    <row r="120" spans="1:3">
      <c r="A120">
        <v>118</v>
      </c>
      <c r="B120">
        <v>571368.540169874</v>
      </c>
      <c r="C120">
        <v>2780225.94868349</v>
      </c>
    </row>
    <row r="121" spans="1:3">
      <c r="A121">
        <v>119</v>
      </c>
      <c r="B121">
        <v>564324.854275095</v>
      </c>
      <c r="C121">
        <v>2775242.87598435</v>
      </c>
    </row>
    <row r="122" spans="1:3">
      <c r="A122">
        <v>120</v>
      </c>
      <c r="B122">
        <v>555804.865225745</v>
      </c>
      <c r="C122">
        <v>2769401.90982188</v>
      </c>
    </row>
    <row r="123" spans="1:3">
      <c r="A123">
        <v>121</v>
      </c>
      <c r="B123">
        <v>547086.448981004</v>
      </c>
      <c r="C123">
        <v>2763871.2663688</v>
      </c>
    </row>
    <row r="124" spans="1:3">
      <c r="A124">
        <v>122</v>
      </c>
      <c r="B124">
        <v>544628.686051769</v>
      </c>
      <c r="C124">
        <v>2761272.56647393</v>
      </c>
    </row>
    <row r="125" spans="1:3">
      <c r="A125">
        <v>123</v>
      </c>
      <c r="B125">
        <v>536214.619271842</v>
      </c>
      <c r="C125">
        <v>2755362.02805263</v>
      </c>
    </row>
    <row r="126" spans="1:3">
      <c r="A126">
        <v>124</v>
      </c>
      <c r="B126">
        <v>531755.390135135</v>
      </c>
      <c r="C126">
        <v>2751591.26798183</v>
      </c>
    </row>
    <row r="127" spans="1:3">
      <c r="A127">
        <v>125</v>
      </c>
      <c r="B127">
        <v>526652.453708379</v>
      </c>
      <c r="C127">
        <v>2748704.63797322</v>
      </c>
    </row>
    <row r="128" spans="1:3">
      <c r="A128">
        <v>126</v>
      </c>
      <c r="B128">
        <v>526167.650460528</v>
      </c>
      <c r="C128">
        <v>2747612.75016365</v>
      </c>
    </row>
    <row r="129" spans="1:3">
      <c r="A129">
        <v>127</v>
      </c>
      <c r="B129">
        <v>526185.408777537</v>
      </c>
      <c r="C129">
        <v>2747697.45746272</v>
      </c>
    </row>
    <row r="130" spans="1:3">
      <c r="A130">
        <v>128</v>
      </c>
      <c r="B130">
        <v>519594.324452894</v>
      </c>
      <c r="C130">
        <v>2743287.16476544</v>
      </c>
    </row>
    <row r="131" spans="1:3">
      <c r="A131">
        <v>129</v>
      </c>
      <c r="B131">
        <v>512393.197532149</v>
      </c>
      <c r="C131">
        <v>2737967.6959696</v>
      </c>
    </row>
    <row r="132" spans="1:3">
      <c r="A132">
        <v>130</v>
      </c>
      <c r="B132">
        <v>508342.035556279</v>
      </c>
      <c r="C132">
        <v>2735637.89976081</v>
      </c>
    </row>
    <row r="133" spans="1:3">
      <c r="A133">
        <v>131</v>
      </c>
      <c r="B133">
        <v>501987.704490745</v>
      </c>
      <c r="C133">
        <v>2732864.50286833</v>
      </c>
    </row>
    <row r="134" spans="1:3">
      <c r="A134">
        <v>132</v>
      </c>
      <c r="B134">
        <v>501249.66101878</v>
      </c>
      <c r="C134">
        <v>2732605.0377833</v>
      </c>
    </row>
    <row r="135" spans="1:3">
      <c r="A135">
        <v>133</v>
      </c>
      <c r="B135">
        <v>494589.81324957</v>
      </c>
      <c r="C135">
        <v>2727998.20228671</v>
      </c>
    </row>
    <row r="136" spans="1:3">
      <c r="A136">
        <v>134</v>
      </c>
      <c r="B136">
        <v>489534.18328908</v>
      </c>
      <c r="C136">
        <v>2724345.20207177</v>
      </c>
    </row>
    <row r="137" spans="1:3">
      <c r="A137">
        <v>135</v>
      </c>
      <c r="B137">
        <v>483842.691949161</v>
      </c>
      <c r="C137">
        <v>2720087.69747298</v>
      </c>
    </row>
    <row r="138" spans="1:3">
      <c r="A138">
        <v>136</v>
      </c>
      <c r="B138">
        <v>479671.513530185</v>
      </c>
      <c r="C138">
        <v>2716530.55364836</v>
      </c>
    </row>
    <row r="139" spans="1:3">
      <c r="A139">
        <v>137</v>
      </c>
      <c r="B139">
        <v>475194.514630572</v>
      </c>
      <c r="C139">
        <v>2713972.26186959</v>
      </c>
    </row>
    <row r="140" spans="1:3">
      <c r="A140">
        <v>138</v>
      </c>
      <c r="B140">
        <v>469097.927882421</v>
      </c>
      <c r="C140">
        <v>2709487.69256277</v>
      </c>
    </row>
    <row r="141" spans="1:3">
      <c r="A141">
        <v>139</v>
      </c>
      <c r="B141">
        <v>463675.203106267</v>
      </c>
      <c r="C141">
        <v>2706048.77210055</v>
      </c>
    </row>
    <row r="142" spans="1:3">
      <c r="A142">
        <v>140</v>
      </c>
      <c r="B142">
        <v>462603.658365382</v>
      </c>
      <c r="C142">
        <v>2704657.15620559</v>
      </c>
    </row>
    <row r="143" spans="1:3">
      <c r="A143">
        <v>141</v>
      </c>
      <c r="B143">
        <v>459040.423802949</v>
      </c>
      <c r="C143">
        <v>2702505.04824682</v>
      </c>
    </row>
    <row r="144" spans="1:3">
      <c r="A144">
        <v>142</v>
      </c>
      <c r="B144">
        <v>455540.593994973</v>
      </c>
      <c r="C144">
        <v>2699770.93508218</v>
      </c>
    </row>
    <row r="145" spans="1:3">
      <c r="A145">
        <v>143</v>
      </c>
      <c r="B145">
        <v>449347.208223259</v>
      </c>
      <c r="C145">
        <v>2695465.50326541</v>
      </c>
    </row>
    <row r="146" spans="1:3">
      <c r="A146">
        <v>144</v>
      </c>
      <c r="B146">
        <v>445624.10145293</v>
      </c>
      <c r="C146">
        <v>2692934.41423832</v>
      </c>
    </row>
    <row r="147" spans="1:3">
      <c r="A147">
        <v>145</v>
      </c>
      <c r="B147">
        <v>444510.308311766</v>
      </c>
      <c r="C147">
        <v>2691679.7872051</v>
      </c>
    </row>
    <row r="148" spans="1:3">
      <c r="A148">
        <v>146</v>
      </c>
      <c r="B148">
        <v>445976.566180926</v>
      </c>
      <c r="C148">
        <v>2691343.78632271</v>
      </c>
    </row>
    <row r="149" spans="1:3">
      <c r="A149">
        <v>147</v>
      </c>
      <c r="B149">
        <v>446322.907402296</v>
      </c>
      <c r="C149">
        <v>2691447.87603795</v>
      </c>
    </row>
    <row r="150" spans="1:3">
      <c r="A150">
        <v>148</v>
      </c>
      <c r="B150">
        <v>441935.122861453</v>
      </c>
      <c r="C150">
        <v>2688028.25468678</v>
      </c>
    </row>
    <row r="151" spans="1:3">
      <c r="A151">
        <v>149</v>
      </c>
      <c r="B151">
        <v>437117.761722026</v>
      </c>
      <c r="C151">
        <v>2684600.65348715</v>
      </c>
    </row>
    <row r="152" spans="1:3">
      <c r="A152">
        <v>150</v>
      </c>
      <c r="B152">
        <v>431866.947355769</v>
      </c>
      <c r="C152">
        <v>2681197.55106007</v>
      </c>
    </row>
    <row r="153" spans="1:3">
      <c r="A153">
        <v>151</v>
      </c>
      <c r="B153">
        <v>430728.319726587</v>
      </c>
      <c r="C153">
        <v>2679823.28808231</v>
      </c>
    </row>
    <row r="154" spans="1:3">
      <c r="A154">
        <v>152</v>
      </c>
      <c r="B154">
        <v>425749.283704275</v>
      </c>
      <c r="C154">
        <v>2676241.99727488</v>
      </c>
    </row>
    <row r="155" spans="1:3">
      <c r="A155">
        <v>153</v>
      </c>
      <c r="B155">
        <v>423072.938205629</v>
      </c>
      <c r="C155">
        <v>2673907.26760561</v>
      </c>
    </row>
    <row r="156" spans="1:3">
      <c r="A156">
        <v>154</v>
      </c>
      <c r="B156">
        <v>419736.499092985</v>
      </c>
      <c r="C156">
        <v>2671948.39626092</v>
      </c>
    </row>
    <row r="157" spans="1:3">
      <c r="A157">
        <v>155</v>
      </c>
      <c r="B157">
        <v>418759.311300374</v>
      </c>
      <c r="C157">
        <v>2670884.90610904</v>
      </c>
    </row>
    <row r="158" spans="1:3">
      <c r="A158">
        <v>156</v>
      </c>
      <c r="B158">
        <v>415390.711227665</v>
      </c>
      <c r="C158">
        <v>2668563.31768587</v>
      </c>
    </row>
    <row r="159" spans="1:3">
      <c r="A159">
        <v>157</v>
      </c>
      <c r="B159">
        <v>411312.807664288</v>
      </c>
      <c r="C159">
        <v>2665399.20189393</v>
      </c>
    </row>
    <row r="160" spans="1:3">
      <c r="A160">
        <v>158</v>
      </c>
      <c r="B160">
        <v>408781.24759048</v>
      </c>
      <c r="C160">
        <v>2663467.74919188</v>
      </c>
    </row>
    <row r="161" spans="1:3">
      <c r="A161">
        <v>159</v>
      </c>
      <c r="B161">
        <v>406688.701336521</v>
      </c>
      <c r="C161">
        <v>2661765.6606338</v>
      </c>
    </row>
    <row r="162" spans="1:3">
      <c r="A162">
        <v>160</v>
      </c>
      <c r="B162">
        <v>404024.103736114</v>
      </c>
      <c r="C162">
        <v>2660154.22328596</v>
      </c>
    </row>
    <row r="163" spans="1:3">
      <c r="A163">
        <v>161</v>
      </c>
      <c r="B163">
        <v>399637.635108225</v>
      </c>
      <c r="C163">
        <v>2658033.15475162</v>
      </c>
    </row>
    <row r="164" spans="1:3">
      <c r="A164">
        <v>162</v>
      </c>
      <c r="B164">
        <v>399077.088220289</v>
      </c>
      <c r="C164">
        <v>2657803.24782089</v>
      </c>
    </row>
    <row r="165" spans="1:3">
      <c r="A165">
        <v>163</v>
      </c>
      <c r="B165">
        <v>395052.43086008</v>
      </c>
      <c r="C165">
        <v>2654835.2953794</v>
      </c>
    </row>
    <row r="166" spans="1:3">
      <c r="A166">
        <v>164</v>
      </c>
      <c r="B166">
        <v>393174.678384111</v>
      </c>
      <c r="C166">
        <v>2652957.78492805</v>
      </c>
    </row>
    <row r="167" spans="1:3">
      <c r="A167">
        <v>165</v>
      </c>
      <c r="B167">
        <v>390508.68425214</v>
      </c>
      <c r="C167">
        <v>2651386.19967056</v>
      </c>
    </row>
    <row r="168" spans="1:3">
      <c r="A168">
        <v>166</v>
      </c>
      <c r="B168">
        <v>387190.763470615</v>
      </c>
      <c r="C168">
        <v>2648727.21702572</v>
      </c>
    </row>
    <row r="169" spans="1:3">
      <c r="A169">
        <v>167</v>
      </c>
      <c r="B169">
        <v>383776.500088982</v>
      </c>
      <c r="C169">
        <v>2646413.75974698</v>
      </c>
    </row>
    <row r="170" spans="1:3">
      <c r="A170">
        <v>168</v>
      </c>
      <c r="B170">
        <v>383475.64243989</v>
      </c>
      <c r="C170">
        <v>2645714.19392388</v>
      </c>
    </row>
    <row r="171" spans="1:3">
      <c r="A171">
        <v>169</v>
      </c>
      <c r="B171">
        <v>381192.131858533</v>
      </c>
      <c r="C171">
        <v>2644259.76902511</v>
      </c>
    </row>
    <row r="172" spans="1:3">
      <c r="A172">
        <v>170</v>
      </c>
      <c r="B172">
        <v>379434.369591008</v>
      </c>
      <c r="C172">
        <v>2642733.29204878</v>
      </c>
    </row>
    <row r="173" spans="1:3">
      <c r="A173">
        <v>171</v>
      </c>
      <c r="B173">
        <v>375763.329090683</v>
      </c>
      <c r="C173">
        <v>2640029.27237067</v>
      </c>
    </row>
    <row r="174" spans="1:3">
      <c r="A174">
        <v>172</v>
      </c>
      <c r="B174">
        <v>373413.888004</v>
      </c>
      <c r="C174">
        <v>2638368.59053457</v>
      </c>
    </row>
    <row r="175" spans="1:3">
      <c r="A175">
        <v>173</v>
      </c>
      <c r="B175">
        <v>371182.199159336</v>
      </c>
      <c r="C175">
        <v>2636700.939431</v>
      </c>
    </row>
    <row r="176" spans="1:3">
      <c r="A176">
        <v>174</v>
      </c>
      <c r="B176">
        <v>368570.484776681</v>
      </c>
      <c r="C176">
        <v>2634863.95578488</v>
      </c>
    </row>
    <row r="177" spans="1:3">
      <c r="A177">
        <v>175</v>
      </c>
      <c r="B177">
        <v>368037.63922172</v>
      </c>
      <c r="C177">
        <v>2634139.54327278</v>
      </c>
    </row>
    <row r="178" spans="1:3">
      <c r="A178">
        <v>176</v>
      </c>
      <c r="B178">
        <v>369719.741533068</v>
      </c>
      <c r="C178">
        <v>2634412.08367848</v>
      </c>
    </row>
    <row r="179" spans="1:3">
      <c r="A179">
        <v>177</v>
      </c>
      <c r="B179">
        <v>370484.760997827</v>
      </c>
      <c r="C179">
        <v>2634690.50295741</v>
      </c>
    </row>
    <row r="180" spans="1:3">
      <c r="A180">
        <v>178</v>
      </c>
      <c r="B180">
        <v>367505.510866628</v>
      </c>
      <c r="C180">
        <v>2632417.43121823</v>
      </c>
    </row>
    <row r="181" spans="1:3">
      <c r="A181">
        <v>179</v>
      </c>
      <c r="B181">
        <v>364436.454259096</v>
      </c>
      <c r="C181">
        <v>2630329.45056703</v>
      </c>
    </row>
    <row r="182" spans="1:3">
      <c r="A182">
        <v>180</v>
      </c>
      <c r="B182">
        <v>362230.69099597</v>
      </c>
      <c r="C182">
        <v>2628467.36616295</v>
      </c>
    </row>
    <row r="183" spans="1:3">
      <c r="A183">
        <v>181</v>
      </c>
      <c r="B183">
        <v>360692.794509414</v>
      </c>
      <c r="C183">
        <v>2627020.29750559</v>
      </c>
    </row>
    <row r="184" spans="1:3">
      <c r="A184">
        <v>182</v>
      </c>
      <c r="B184">
        <v>358268.506017023</v>
      </c>
      <c r="C184">
        <v>2625543.99127951</v>
      </c>
    </row>
    <row r="185" spans="1:3">
      <c r="A185">
        <v>183</v>
      </c>
      <c r="B185">
        <v>357991.774646365</v>
      </c>
      <c r="C185">
        <v>2625063.41516251</v>
      </c>
    </row>
    <row r="186" spans="1:3">
      <c r="A186">
        <v>184</v>
      </c>
      <c r="B186">
        <v>355936.497473197</v>
      </c>
      <c r="C186">
        <v>2623613.91580824</v>
      </c>
    </row>
    <row r="187" spans="1:3">
      <c r="A187">
        <v>185</v>
      </c>
      <c r="B187">
        <v>353587.93503253</v>
      </c>
      <c r="C187">
        <v>2621660.6090848</v>
      </c>
    </row>
    <row r="188" spans="1:3">
      <c r="A188">
        <v>186</v>
      </c>
      <c r="B188">
        <v>351635.289300367</v>
      </c>
      <c r="C188">
        <v>2620234.35735717</v>
      </c>
    </row>
    <row r="189" spans="1:3">
      <c r="A189">
        <v>187</v>
      </c>
      <c r="B189">
        <v>350785.294103469</v>
      </c>
      <c r="C189">
        <v>2619394.11142757</v>
      </c>
    </row>
    <row r="190" spans="1:3">
      <c r="A190">
        <v>188</v>
      </c>
      <c r="B190">
        <v>349245.09586048</v>
      </c>
      <c r="C190">
        <v>2618140.7020195</v>
      </c>
    </row>
    <row r="191" spans="1:3">
      <c r="A191">
        <v>189</v>
      </c>
      <c r="B191">
        <v>348201.081132544</v>
      </c>
      <c r="C191">
        <v>2617144.58279616</v>
      </c>
    </row>
    <row r="192" spans="1:3">
      <c r="A192">
        <v>190</v>
      </c>
      <c r="B192">
        <v>346425.191723937</v>
      </c>
      <c r="C192">
        <v>2616024.83576354</v>
      </c>
    </row>
    <row r="193" spans="1:3">
      <c r="A193">
        <v>191</v>
      </c>
      <c r="B193">
        <v>342969.391209737</v>
      </c>
      <c r="C193">
        <v>2614213.95040629</v>
      </c>
    </row>
    <row r="194" spans="1:3">
      <c r="A194">
        <v>192</v>
      </c>
      <c r="B194">
        <v>343806.673644637</v>
      </c>
      <c r="C194">
        <v>2614576.70358347</v>
      </c>
    </row>
    <row r="195" spans="1:3">
      <c r="A195">
        <v>193</v>
      </c>
      <c r="B195">
        <v>342685.133895639</v>
      </c>
      <c r="C195">
        <v>2613295.36093221</v>
      </c>
    </row>
    <row r="196" spans="1:3">
      <c r="A196">
        <v>194</v>
      </c>
      <c r="B196">
        <v>340894.212379912</v>
      </c>
      <c r="C196">
        <v>2611784.89543709</v>
      </c>
    </row>
    <row r="197" spans="1:3">
      <c r="A197">
        <v>195</v>
      </c>
      <c r="B197">
        <v>339053.056634929</v>
      </c>
      <c r="C197">
        <v>2610377.41919626</v>
      </c>
    </row>
    <row r="198" spans="1:3">
      <c r="A198">
        <v>196</v>
      </c>
      <c r="B198">
        <v>339657.765079123</v>
      </c>
      <c r="C198">
        <v>2610366.15917906</v>
      </c>
    </row>
    <row r="199" spans="1:3">
      <c r="A199">
        <v>197</v>
      </c>
      <c r="B199">
        <v>338302.124546738</v>
      </c>
      <c r="C199">
        <v>2609431.74399648</v>
      </c>
    </row>
    <row r="200" spans="1:3">
      <c r="A200">
        <v>198</v>
      </c>
      <c r="B200">
        <v>338580.185687432</v>
      </c>
      <c r="C200">
        <v>2609538.42573598</v>
      </c>
    </row>
    <row r="201" spans="1:3">
      <c r="A201">
        <v>199</v>
      </c>
      <c r="B201">
        <v>337069.792036399</v>
      </c>
      <c r="C201">
        <v>2608111.12150331</v>
      </c>
    </row>
    <row r="202" spans="1:3">
      <c r="A202">
        <v>200</v>
      </c>
      <c r="B202">
        <v>335559.791882457</v>
      </c>
      <c r="C202">
        <v>2607089.65841247</v>
      </c>
    </row>
    <row r="203" spans="1:3">
      <c r="A203">
        <v>201</v>
      </c>
      <c r="B203">
        <v>335301.853414354</v>
      </c>
      <c r="C203">
        <v>2606574.40417666</v>
      </c>
    </row>
    <row r="204" spans="1:3">
      <c r="A204">
        <v>202</v>
      </c>
      <c r="B204">
        <v>333972.903083041</v>
      </c>
      <c r="C204">
        <v>2605506.91962438</v>
      </c>
    </row>
    <row r="205" spans="1:3">
      <c r="A205">
        <v>203</v>
      </c>
      <c r="B205">
        <v>332931.495668042</v>
      </c>
      <c r="C205">
        <v>2604510.66862361</v>
      </c>
    </row>
    <row r="206" spans="1:3">
      <c r="A206">
        <v>204</v>
      </c>
      <c r="B206">
        <v>331609.410788578</v>
      </c>
      <c r="C206">
        <v>2603436.18956439</v>
      </c>
    </row>
    <row r="207" spans="1:3">
      <c r="A207">
        <v>205</v>
      </c>
      <c r="B207">
        <v>332002.581358718</v>
      </c>
      <c r="C207">
        <v>2603375.77039267</v>
      </c>
    </row>
    <row r="208" spans="1:3">
      <c r="A208">
        <v>206</v>
      </c>
      <c r="B208">
        <v>332989.894555796</v>
      </c>
      <c r="C208">
        <v>2603830.35456285</v>
      </c>
    </row>
    <row r="209" spans="1:3">
      <c r="A209">
        <v>207</v>
      </c>
      <c r="B209">
        <v>335393.672446797</v>
      </c>
      <c r="C209">
        <v>2604861.78460247</v>
      </c>
    </row>
    <row r="210" spans="1:3">
      <c r="A210">
        <v>208</v>
      </c>
      <c r="B210">
        <v>334942.00598895</v>
      </c>
      <c r="C210">
        <v>2604629.48899704</v>
      </c>
    </row>
    <row r="211" spans="1:3">
      <c r="A211">
        <v>209</v>
      </c>
      <c r="B211">
        <v>333976.324655341</v>
      </c>
      <c r="C211">
        <v>2603527.60029986</v>
      </c>
    </row>
    <row r="212" spans="1:3">
      <c r="A212">
        <v>210</v>
      </c>
      <c r="B212">
        <v>333971.486889219</v>
      </c>
      <c r="C212">
        <v>2603070.25981968</v>
      </c>
    </row>
    <row r="213" spans="1:3">
      <c r="A213">
        <v>211</v>
      </c>
      <c r="B213">
        <v>332349.369865233</v>
      </c>
      <c r="C213">
        <v>2601968.72416801</v>
      </c>
    </row>
    <row r="214" spans="1:3">
      <c r="A214">
        <v>212</v>
      </c>
      <c r="B214">
        <v>332848.79984828</v>
      </c>
      <c r="C214">
        <v>2602022.83177833</v>
      </c>
    </row>
    <row r="215" spans="1:3">
      <c r="A215">
        <v>213</v>
      </c>
      <c r="B215">
        <v>331914.599981625</v>
      </c>
      <c r="C215">
        <v>2601025.4979711</v>
      </c>
    </row>
    <row r="216" spans="1:3">
      <c r="A216">
        <v>214</v>
      </c>
      <c r="B216">
        <v>332070.881019389</v>
      </c>
      <c r="C216">
        <v>2600793.85356754</v>
      </c>
    </row>
    <row r="217" spans="1:3">
      <c r="A217">
        <v>215</v>
      </c>
      <c r="B217">
        <v>332731.742008829</v>
      </c>
      <c r="C217">
        <v>2601136.42517573</v>
      </c>
    </row>
    <row r="218" spans="1:3">
      <c r="A218">
        <v>216</v>
      </c>
      <c r="B218">
        <v>331428.66698805</v>
      </c>
      <c r="C218">
        <v>2600074.97530415</v>
      </c>
    </row>
    <row r="219" spans="1:3">
      <c r="A219">
        <v>217</v>
      </c>
      <c r="B219">
        <v>331377.974689997</v>
      </c>
      <c r="C219">
        <v>2599681.59005056</v>
      </c>
    </row>
    <row r="220" spans="1:3">
      <c r="A220">
        <v>218</v>
      </c>
      <c r="B220">
        <v>330906.853954359</v>
      </c>
      <c r="C220">
        <v>2599069.34815243</v>
      </c>
    </row>
    <row r="221" spans="1:3">
      <c r="A221">
        <v>219</v>
      </c>
      <c r="B221">
        <v>330938.919273365</v>
      </c>
      <c r="C221">
        <v>2598761.14246945</v>
      </c>
    </row>
    <row r="222" spans="1:3">
      <c r="A222">
        <v>220</v>
      </c>
      <c r="B222">
        <v>329768.28865687</v>
      </c>
      <c r="C222">
        <v>2597974.12185461</v>
      </c>
    </row>
    <row r="223" spans="1:3">
      <c r="A223">
        <v>221</v>
      </c>
      <c r="B223">
        <v>330239.227833285</v>
      </c>
      <c r="C223">
        <v>2598194.22077252</v>
      </c>
    </row>
    <row r="224" spans="1:3">
      <c r="A224">
        <v>222</v>
      </c>
      <c r="B224">
        <v>327464.869602113</v>
      </c>
      <c r="C224">
        <v>2596708.89511256</v>
      </c>
    </row>
    <row r="225" spans="1:3">
      <c r="A225">
        <v>223</v>
      </c>
      <c r="B225">
        <v>329237.649177724</v>
      </c>
      <c r="C225">
        <v>2597660.49737437</v>
      </c>
    </row>
    <row r="226" spans="1:3">
      <c r="A226">
        <v>224</v>
      </c>
      <c r="B226">
        <v>328412.426713786</v>
      </c>
      <c r="C226">
        <v>2596816.78736183</v>
      </c>
    </row>
    <row r="227" spans="1:3">
      <c r="A227">
        <v>225</v>
      </c>
      <c r="B227">
        <v>329027.711143774</v>
      </c>
      <c r="C227">
        <v>2596865.33642455</v>
      </c>
    </row>
    <row r="228" spans="1:3">
      <c r="A228">
        <v>226</v>
      </c>
      <c r="B228">
        <v>330207.991729964</v>
      </c>
      <c r="C228">
        <v>2597302.88936418</v>
      </c>
    </row>
    <row r="229" spans="1:3">
      <c r="A229">
        <v>227</v>
      </c>
      <c r="B229">
        <v>329605.686470259</v>
      </c>
      <c r="C229">
        <v>2596605.72709559</v>
      </c>
    </row>
    <row r="230" spans="1:3">
      <c r="A230">
        <v>228</v>
      </c>
      <c r="B230">
        <v>326693.030452894</v>
      </c>
      <c r="C230">
        <v>2594936.92088878</v>
      </c>
    </row>
    <row r="231" spans="1:3">
      <c r="A231">
        <v>229</v>
      </c>
      <c r="B231">
        <v>326118.19829451</v>
      </c>
      <c r="C231">
        <v>2594691.1943408</v>
      </c>
    </row>
    <row r="232" spans="1:3">
      <c r="A232">
        <v>230</v>
      </c>
      <c r="B232">
        <v>327094.976314645</v>
      </c>
      <c r="C232">
        <v>2595221.73667363</v>
      </c>
    </row>
    <row r="233" spans="1:3">
      <c r="A233">
        <v>231</v>
      </c>
      <c r="B233">
        <v>326928.997358806</v>
      </c>
      <c r="C233">
        <v>2595041.56462256</v>
      </c>
    </row>
    <row r="234" spans="1:3">
      <c r="A234">
        <v>232</v>
      </c>
      <c r="B234">
        <v>326502.505531646</v>
      </c>
      <c r="C234">
        <v>2594439.49381192</v>
      </c>
    </row>
    <row r="235" spans="1:3">
      <c r="A235">
        <v>233</v>
      </c>
      <c r="B235">
        <v>326234.529922668</v>
      </c>
      <c r="C235">
        <v>2593953.46757779</v>
      </c>
    </row>
    <row r="236" spans="1:3">
      <c r="A236">
        <v>234</v>
      </c>
      <c r="B236">
        <v>325566.974685016</v>
      </c>
      <c r="C236">
        <v>2593350.65133927</v>
      </c>
    </row>
    <row r="237" spans="1:3">
      <c r="A237">
        <v>235</v>
      </c>
      <c r="B237">
        <v>326466.521075845</v>
      </c>
      <c r="C237">
        <v>2593694.45818178</v>
      </c>
    </row>
    <row r="238" spans="1:3">
      <c r="A238">
        <v>236</v>
      </c>
      <c r="B238">
        <v>326927.786131262</v>
      </c>
      <c r="C238">
        <v>2593915.87932576</v>
      </c>
    </row>
    <row r="239" spans="1:3">
      <c r="A239">
        <v>237</v>
      </c>
      <c r="B239">
        <v>325026.290209945</v>
      </c>
      <c r="C239">
        <v>2592780.23998095</v>
      </c>
    </row>
    <row r="240" spans="1:3">
      <c r="A240">
        <v>238</v>
      </c>
      <c r="B240">
        <v>327020.842376104</v>
      </c>
      <c r="C240">
        <v>2593906.3650492</v>
      </c>
    </row>
    <row r="241" spans="1:3">
      <c r="A241">
        <v>239</v>
      </c>
      <c r="B241">
        <v>328241.312766929</v>
      </c>
      <c r="C241">
        <v>2594288.91769263</v>
      </c>
    </row>
    <row r="242" spans="1:3">
      <c r="A242">
        <v>240</v>
      </c>
      <c r="B242">
        <v>326747.308468008</v>
      </c>
      <c r="C242">
        <v>2593392.80302292</v>
      </c>
    </row>
    <row r="243" spans="1:3">
      <c r="A243">
        <v>241</v>
      </c>
      <c r="B243">
        <v>326637.369980191</v>
      </c>
      <c r="C243">
        <v>2593374.78483129</v>
      </c>
    </row>
    <row r="244" spans="1:3">
      <c r="A244">
        <v>242</v>
      </c>
      <c r="B244">
        <v>327078.810585594</v>
      </c>
      <c r="C244">
        <v>2593275.63440169</v>
      </c>
    </row>
    <row r="245" spans="1:3">
      <c r="A245">
        <v>243</v>
      </c>
      <c r="B245">
        <v>325955.024869612</v>
      </c>
      <c r="C245">
        <v>2592535.88757892</v>
      </c>
    </row>
    <row r="246" spans="1:3">
      <c r="A246">
        <v>244</v>
      </c>
      <c r="B246">
        <v>326255.04498308</v>
      </c>
      <c r="C246">
        <v>2592678.02586102</v>
      </c>
    </row>
    <row r="247" spans="1:3">
      <c r="A247">
        <v>245</v>
      </c>
      <c r="B247">
        <v>328855.016144417</v>
      </c>
      <c r="C247">
        <v>2593993.99822078</v>
      </c>
    </row>
    <row r="248" spans="1:3">
      <c r="A248">
        <v>246</v>
      </c>
      <c r="B248">
        <v>325962.718595763</v>
      </c>
      <c r="C248">
        <v>2592486.95508417</v>
      </c>
    </row>
    <row r="249" spans="1:3">
      <c r="A249">
        <v>247</v>
      </c>
      <c r="B249">
        <v>326063.900645886</v>
      </c>
      <c r="C249">
        <v>2592369.17305579</v>
      </c>
    </row>
    <row r="250" spans="1:3">
      <c r="A250">
        <v>248</v>
      </c>
      <c r="B250">
        <v>326825.013513495</v>
      </c>
      <c r="C250">
        <v>2593103.97089719</v>
      </c>
    </row>
    <row r="251" spans="1:3">
      <c r="A251">
        <v>249</v>
      </c>
      <c r="B251">
        <v>325357.837640777</v>
      </c>
      <c r="C251">
        <v>2592065.52010037</v>
      </c>
    </row>
    <row r="252" spans="1:3">
      <c r="A252">
        <v>250</v>
      </c>
      <c r="B252">
        <v>324787.213101107</v>
      </c>
      <c r="C252">
        <v>2591810.36195169</v>
      </c>
    </row>
    <row r="253" spans="1:3">
      <c r="A253">
        <v>251</v>
      </c>
      <c r="B253">
        <v>324848.080927343</v>
      </c>
      <c r="C253">
        <v>2591768.00833796</v>
      </c>
    </row>
    <row r="254" spans="1:3">
      <c r="A254">
        <v>252</v>
      </c>
      <c r="B254">
        <v>324757.939991665</v>
      </c>
      <c r="C254">
        <v>2591710.35533593</v>
      </c>
    </row>
    <row r="255" spans="1:3">
      <c r="A255">
        <v>253</v>
      </c>
      <c r="B255">
        <v>322844.537834191</v>
      </c>
      <c r="C255">
        <v>2590718.30319208</v>
      </c>
    </row>
    <row r="256" spans="1:3">
      <c r="A256">
        <v>254</v>
      </c>
      <c r="B256">
        <v>324119.747982168</v>
      </c>
      <c r="C256">
        <v>2591335.03781803</v>
      </c>
    </row>
    <row r="257" spans="1:3">
      <c r="A257">
        <v>255</v>
      </c>
      <c r="B257">
        <v>324770.933991069</v>
      </c>
      <c r="C257">
        <v>2591528.59154827</v>
      </c>
    </row>
    <row r="258" spans="1:3">
      <c r="A258">
        <v>256</v>
      </c>
      <c r="B258">
        <v>324199.585912992</v>
      </c>
      <c r="C258">
        <v>2591236.93524702</v>
      </c>
    </row>
    <row r="259" spans="1:3">
      <c r="A259">
        <v>257</v>
      </c>
      <c r="B259">
        <v>325374.87428788</v>
      </c>
      <c r="C259">
        <v>2591889.93421323</v>
      </c>
    </row>
    <row r="260" spans="1:3">
      <c r="A260">
        <v>258</v>
      </c>
      <c r="B260">
        <v>323553.181194753</v>
      </c>
      <c r="C260">
        <v>2590872.18589406</v>
      </c>
    </row>
    <row r="261" spans="1:3">
      <c r="A261">
        <v>259</v>
      </c>
      <c r="B261">
        <v>326411.547549892</v>
      </c>
      <c r="C261">
        <v>2592080.35952609</v>
      </c>
    </row>
    <row r="262" spans="1:3">
      <c r="A262">
        <v>260</v>
      </c>
      <c r="B262">
        <v>329731.869140837</v>
      </c>
      <c r="C262">
        <v>2593766.30398629</v>
      </c>
    </row>
    <row r="263" spans="1:3">
      <c r="A263">
        <v>261</v>
      </c>
      <c r="B263">
        <v>326502.435532328</v>
      </c>
      <c r="C263">
        <v>2592175.85288389</v>
      </c>
    </row>
    <row r="264" spans="1:3">
      <c r="A264">
        <v>262</v>
      </c>
      <c r="B264">
        <v>327248.360334283</v>
      </c>
      <c r="C264">
        <v>2592385.3553557</v>
      </c>
    </row>
    <row r="265" spans="1:3">
      <c r="A265">
        <v>263</v>
      </c>
      <c r="B265">
        <v>326973.667243224</v>
      </c>
      <c r="C265">
        <v>2592467.94121133</v>
      </c>
    </row>
    <row r="266" spans="1:3">
      <c r="A266">
        <v>264</v>
      </c>
      <c r="B266">
        <v>325798.710298773</v>
      </c>
      <c r="C266">
        <v>2591549.24076232</v>
      </c>
    </row>
    <row r="267" spans="1:3">
      <c r="A267">
        <v>265</v>
      </c>
      <c r="B267">
        <v>326326.753350298</v>
      </c>
      <c r="C267">
        <v>2591819.13403545</v>
      </c>
    </row>
    <row r="268" spans="1:3">
      <c r="A268">
        <v>266</v>
      </c>
      <c r="B268">
        <v>324566.343462009</v>
      </c>
      <c r="C268">
        <v>2590828.27831279</v>
      </c>
    </row>
    <row r="269" spans="1:3">
      <c r="A269">
        <v>267</v>
      </c>
      <c r="B269">
        <v>326003.972388623</v>
      </c>
      <c r="C269">
        <v>2591689.69882648</v>
      </c>
    </row>
    <row r="270" spans="1:3">
      <c r="A270">
        <v>268</v>
      </c>
      <c r="B270">
        <v>325106.357753512</v>
      </c>
      <c r="C270">
        <v>2591114.81283833</v>
      </c>
    </row>
    <row r="271" spans="1:3">
      <c r="A271">
        <v>269</v>
      </c>
      <c r="B271">
        <v>326034.886295159</v>
      </c>
      <c r="C271">
        <v>2591742.34279743</v>
      </c>
    </row>
    <row r="272" spans="1:3">
      <c r="A272">
        <v>270</v>
      </c>
      <c r="B272">
        <v>327042.045225141</v>
      </c>
      <c r="C272">
        <v>2592319.35646063</v>
      </c>
    </row>
    <row r="273" spans="1:3">
      <c r="A273">
        <v>271</v>
      </c>
      <c r="B273">
        <v>326414.157361899</v>
      </c>
      <c r="C273">
        <v>2591881.92379136</v>
      </c>
    </row>
    <row r="274" spans="1:3">
      <c r="A274">
        <v>272</v>
      </c>
      <c r="B274">
        <v>326684.19446722</v>
      </c>
      <c r="C274">
        <v>2592032.39318461</v>
      </c>
    </row>
    <row r="275" spans="1:3">
      <c r="A275">
        <v>273</v>
      </c>
      <c r="B275">
        <v>325362.961640491</v>
      </c>
      <c r="C275">
        <v>2591255.27270581</v>
      </c>
    </row>
    <row r="276" spans="1:3">
      <c r="A276">
        <v>274</v>
      </c>
      <c r="B276">
        <v>327119.415173698</v>
      </c>
      <c r="C276">
        <v>2592193.4905059</v>
      </c>
    </row>
    <row r="277" spans="1:3">
      <c r="A277">
        <v>275</v>
      </c>
      <c r="B277">
        <v>327400.064501045</v>
      </c>
      <c r="C277">
        <v>2592331.0865908</v>
      </c>
    </row>
    <row r="278" spans="1:3">
      <c r="A278">
        <v>276</v>
      </c>
      <c r="B278">
        <v>327190.289299669</v>
      </c>
      <c r="C278">
        <v>2592197.04414924</v>
      </c>
    </row>
    <row r="279" spans="1:3">
      <c r="A279">
        <v>277</v>
      </c>
      <c r="B279">
        <v>326796.644567686</v>
      </c>
      <c r="C279">
        <v>2592001.09557736</v>
      </c>
    </row>
    <row r="280" spans="1:3">
      <c r="A280">
        <v>278</v>
      </c>
      <c r="B280">
        <v>327541.713628996</v>
      </c>
      <c r="C280">
        <v>2592443.70773712</v>
      </c>
    </row>
    <row r="281" spans="1:3">
      <c r="A281">
        <v>279</v>
      </c>
      <c r="B281">
        <v>326957.47557772</v>
      </c>
      <c r="C281">
        <v>2592089.91914091</v>
      </c>
    </row>
    <row r="282" spans="1:3">
      <c r="A282">
        <v>280</v>
      </c>
      <c r="B282">
        <v>327279.958374318</v>
      </c>
      <c r="C282">
        <v>2592289.76881128</v>
      </c>
    </row>
    <row r="283" spans="1:3">
      <c r="A283">
        <v>281</v>
      </c>
      <c r="B283">
        <v>326840.083715595</v>
      </c>
      <c r="C283">
        <v>2591956.49918288</v>
      </c>
    </row>
    <row r="284" spans="1:3">
      <c r="A284">
        <v>282</v>
      </c>
      <c r="B284">
        <v>326866.495239434</v>
      </c>
      <c r="C284">
        <v>2591952.36957478</v>
      </c>
    </row>
    <row r="285" spans="1:3">
      <c r="A285">
        <v>283</v>
      </c>
      <c r="B285">
        <v>327141.862122184</v>
      </c>
      <c r="C285">
        <v>2592053.1689677</v>
      </c>
    </row>
    <row r="286" spans="1:3">
      <c r="A286">
        <v>284</v>
      </c>
      <c r="B286">
        <v>326957.245636398</v>
      </c>
      <c r="C286">
        <v>2592034.04779404</v>
      </c>
    </row>
    <row r="287" spans="1:3">
      <c r="A287">
        <v>285</v>
      </c>
      <c r="B287">
        <v>327005.709713323</v>
      </c>
      <c r="C287">
        <v>2592009.43454775</v>
      </c>
    </row>
    <row r="288" spans="1:3">
      <c r="A288">
        <v>286</v>
      </c>
      <c r="B288">
        <v>327355.501039947</v>
      </c>
      <c r="C288">
        <v>2592264.01049047</v>
      </c>
    </row>
    <row r="289" spans="1:3">
      <c r="A289">
        <v>287</v>
      </c>
      <c r="B289">
        <v>325849.592936061</v>
      </c>
      <c r="C289">
        <v>2591368.75557552</v>
      </c>
    </row>
    <row r="290" spans="1:3">
      <c r="A290">
        <v>288</v>
      </c>
      <c r="B290">
        <v>326078.598046786</v>
      </c>
      <c r="C290">
        <v>2591477.79409418</v>
      </c>
    </row>
    <row r="291" spans="1:3">
      <c r="A291">
        <v>289</v>
      </c>
      <c r="B291">
        <v>326115.790008692</v>
      </c>
      <c r="C291">
        <v>2591497.77132669</v>
      </c>
    </row>
    <row r="292" spans="1:3">
      <c r="A292">
        <v>290</v>
      </c>
      <c r="B292">
        <v>325172.116599373</v>
      </c>
      <c r="C292">
        <v>2591065.15351744</v>
      </c>
    </row>
    <row r="293" spans="1:3">
      <c r="A293">
        <v>291</v>
      </c>
      <c r="B293">
        <v>324948.269859979</v>
      </c>
      <c r="C293">
        <v>2590891.74282122</v>
      </c>
    </row>
    <row r="294" spans="1:3">
      <c r="A294">
        <v>292</v>
      </c>
      <c r="B294">
        <v>326036.617293014</v>
      </c>
      <c r="C294">
        <v>2591478.03867893</v>
      </c>
    </row>
    <row r="295" spans="1:3">
      <c r="A295">
        <v>293</v>
      </c>
      <c r="B295">
        <v>325831.718026007</v>
      </c>
      <c r="C295">
        <v>2591293.72258155</v>
      </c>
    </row>
    <row r="296" spans="1:3">
      <c r="A296">
        <v>294</v>
      </c>
      <c r="B296">
        <v>325846.229714224</v>
      </c>
      <c r="C296">
        <v>2591320.01467784</v>
      </c>
    </row>
    <row r="297" spans="1:3">
      <c r="A297">
        <v>295</v>
      </c>
      <c r="B297">
        <v>325863.622934225</v>
      </c>
      <c r="C297">
        <v>2591329.14167726</v>
      </c>
    </row>
    <row r="298" spans="1:3">
      <c r="A298">
        <v>296</v>
      </c>
      <c r="B298">
        <v>326156.5868428</v>
      </c>
      <c r="C298">
        <v>2591537.25267708</v>
      </c>
    </row>
    <row r="299" spans="1:3">
      <c r="A299">
        <v>297</v>
      </c>
      <c r="B299">
        <v>325825.019232203</v>
      </c>
      <c r="C299">
        <v>2591317.03956804</v>
      </c>
    </row>
    <row r="300" spans="1:3">
      <c r="A300">
        <v>298</v>
      </c>
      <c r="B300">
        <v>325741.127155175</v>
      </c>
      <c r="C300">
        <v>2591290.44913482</v>
      </c>
    </row>
    <row r="301" spans="1:3">
      <c r="A301">
        <v>299</v>
      </c>
      <c r="B301">
        <v>325987.615605316</v>
      </c>
      <c r="C301">
        <v>2591401.42630527</v>
      </c>
    </row>
    <row r="302" spans="1:3">
      <c r="A302">
        <v>300</v>
      </c>
      <c r="B302">
        <v>326159.565899548</v>
      </c>
      <c r="C302">
        <v>2591509.08355781</v>
      </c>
    </row>
    <row r="303" spans="1:3">
      <c r="A303">
        <v>301</v>
      </c>
      <c r="B303">
        <v>325943.693645613</v>
      </c>
      <c r="C303">
        <v>2591380.68288348</v>
      </c>
    </row>
    <row r="304" spans="1:3">
      <c r="A304">
        <v>302</v>
      </c>
      <c r="B304">
        <v>326179.94819492</v>
      </c>
      <c r="C304">
        <v>2591482.86307571</v>
      </c>
    </row>
    <row r="305" spans="1:3">
      <c r="A305">
        <v>303</v>
      </c>
      <c r="B305">
        <v>326133.456896563</v>
      </c>
      <c r="C305">
        <v>2591406.50672589</v>
      </c>
    </row>
    <row r="306" spans="1:3">
      <c r="A306">
        <v>304</v>
      </c>
      <c r="B306">
        <v>325709.354036007</v>
      </c>
      <c r="C306">
        <v>2591165.17387747</v>
      </c>
    </row>
    <row r="307" spans="1:3">
      <c r="A307">
        <v>305</v>
      </c>
      <c r="B307">
        <v>325985.369351961</v>
      </c>
      <c r="C307">
        <v>2591260.33404871</v>
      </c>
    </row>
    <row r="308" spans="1:3">
      <c r="A308">
        <v>306</v>
      </c>
      <c r="B308">
        <v>326283.365786703</v>
      </c>
      <c r="C308">
        <v>2591397.75420138</v>
      </c>
    </row>
    <row r="309" spans="1:3">
      <c r="A309">
        <v>307</v>
      </c>
      <c r="B309">
        <v>325725.352504142</v>
      </c>
      <c r="C309">
        <v>2591110.75090545</v>
      </c>
    </row>
    <row r="310" spans="1:3">
      <c r="A310">
        <v>308</v>
      </c>
      <c r="B310">
        <v>325898.597625117</v>
      </c>
      <c r="C310">
        <v>2591210.19306733</v>
      </c>
    </row>
    <row r="311" spans="1:3">
      <c r="A311">
        <v>309</v>
      </c>
      <c r="B311">
        <v>326154.461309582</v>
      </c>
      <c r="C311">
        <v>2591316.75615401</v>
      </c>
    </row>
    <row r="312" spans="1:3">
      <c r="A312">
        <v>310</v>
      </c>
      <c r="B312">
        <v>325834.404311839</v>
      </c>
      <c r="C312">
        <v>2591173.77005253</v>
      </c>
    </row>
    <row r="313" spans="1:3">
      <c r="A313">
        <v>311</v>
      </c>
      <c r="B313">
        <v>326139.01668582</v>
      </c>
      <c r="C313">
        <v>2591354.84605894</v>
      </c>
    </row>
    <row r="314" spans="1:3">
      <c r="A314">
        <v>312</v>
      </c>
      <c r="B314">
        <v>325856.158249978</v>
      </c>
      <c r="C314">
        <v>2591167.0730266</v>
      </c>
    </row>
    <row r="315" spans="1:3">
      <c r="A315">
        <v>313</v>
      </c>
      <c r="B315">
        <v>326339.406760187</v>
      </c>
      <c r="C315">
        <v>2591458.51907833</v>
      </c>
    </row>
    <row r="316" spans="1:3">
      <c r="A316">
        <v>314</v>
      </c>
      <c r="B316">
        <v>325998.698534777</v>
      </c>
      <c r="C316">
        <v>2591245.70265673</v>
      </c>
    </row>
    <row r="317" spans="1:3">
      <c r="A317">
        <v>315</v>
      </c>
      <c r="B317">
        <v>326186.966607512</v>
      </c>
      <c r="C317">
        <v>2591387.2265517</v>
      </c>
    </row>
    <row r="318" spans="1:3">
      <c r="A318">
        <v>316</v>
      </c>
      <c r="B318">
        <v>325827.134879061</v>
      </c>
      <c r="C318">
        <v>2591160.30697147</v>
      </c>
    </row>
    <row r="319" spans="1:3">
      <c r="A319">
        <v>317</v>
      </c>
      <c r="B319">
        <v>325503.097566038</v>
      </c>
      <c r="C319">
        <v>2590996.54487271</v>
      </c>
    </row>
    <row r="320" spans="1:3">
      <c r="A320">
        <v>318</v>
      </c>
      <c r="B320">
        <v>326025.812406347</v>
      </c>
      <c r="C320">
        <v>2591287.02445318</v>
      </c>
    </row>
    <row r="321" spans="1:3">
      <c r="A321">
        <v>319</v>
      </c>
      <c r="B321">
        <v>325963.402517481</v>
      </c>
      <c r="C321">
        <v>2591164.70868715</v>
      </c>
    </row>
    <row r="322" spans="1:3">
      <c r="A322">
        <v>320</v>
      </c>
      <c r="B322">
        <v>325926.941860896</v>
      </c>
      <c r="C322">
        <v>2591221.18932275</v>
      </c>
    </row>
    <row r="323" spans="1:3">
      <c r="A323">
        <v>321</v>
      </c>
      <c r="B323">
        <v>325898.200805488</v>
      </c>
      <c r="C323">
        <v>2591199.34605104</v>
      </c>
    </row>
    <row r="324" spans="1:3">
      <c r="A324">
        <v>322</v>
      </c>
      <c r="B324">
        <v>325846.051135553</v>
      </c>
      <c r="C324">
        <v>2591178.77756849</v>
      </c>
    </row>
    <row r="325" spans="1:3">
      <c r="A325">
        <v>323</v>
      </c>
      <c r="B325">
        <v>325921.563914555</v>
      </c>
      <c r="C325">
        <v>2591203.87697726</v>
      </c>
    </row>
    <row r="326" spans="1:3">
      <c r="A326">
        <v>324</v>
      </c>
      <c r="B326">
        <v>325972.724662632</v>
      </c>
      <c r="C326">
        <v>2591260.63348949</v>
      </c>
    </row>
    <row r="327" spans="1:3">
      <c r="A327">
        <v>325</v>
      </c>
      <c r="B327">
        <v>325921.372361851</v>
      </c>
      <c r="C327">
        <v>2591236.89595536</v>
      </c>
    </row>
    <row r="328" spans="1:3">
      <c r="A328">
        <v>326</v>
      </c>
      <c r="B328">
        <v>325789.472662875</v>
      </c>
      <c r="C328">
        <v>2591159.14090141</v>
      </c>
    </row>
    <row r="329" spans="1:3">
      <c r="A329">
        <v>327</v>
      </c>
      <c r="B329">
        <v>325839.786918508</v>
      </c>
      <c r="C329">
        <v>2591171.57248152</v>
      </c>
    </row>
    <row r="330" spans="1:3">
      <c r="A330">
        <v>328</v>
      </c>
      <c r="B330">
        <v>325813.531819994</v>
      </c>
      <c r="C330">
        <v>2591144.03628939</v>
      </c>
    </row>
    <row r="331" spans="1:3">
      <c r="A331">
        <v>329</v>
      </c>
      <c r="B331">
        <v>325791.147366041</v>
      </c>
      <c r="C331">
        <v>2591150.33588967</v>
      </c>
    </row>
    <row r="332" spans="1:3">
      <c r="A332">
        <v>330</v>
      </c>
      <c r="B332">
        <v>325712.356725259</v>
      </c>
      <c r="C332">
        <v>2591110.59326505</v>
      </c>
    </row>
    <row r="333" spans="1:3">
      <c r="A333">
        <v>331</v>
      </c>
      <c r="B333">
        <v>325659.87604857</v>
      </c>
      <c r="C333">
        <v>2591076.40876121</v>
      </c>
    </row>
    <row r="334" spans="1:3">
      <c r="A334">
        <v>332</v>
      </c>
      <c r="B334">
        <v>325865.55785737</v>
      </c>
      <c r="C334">
        <v>2591176.3227317</v>
      </c>
    </row>
    <row r="335" spans="1:3">
      <c r="A335">
        <v>333</v>
      </c>
      <c r="B335">
        <v>325872.856715326</v>
      </c>
      <c r="C335">
        <v>2591182.06229604</v>
      </c>
    </row>
    <row r="336" spans="1:3">
      <c r="A336">
        <v>334</v>
      </c>
      <c r="B336">
        <v>326141.70297114</v>
      </c>
      <c r="C336">
        <v>2591341.60536717</v>
      </c>
    </row>
    <row r="337" spans="1:3">
      <c r="A337">
        <v>335</v>
      </c>
      <c r="B337">
        <v>325886.655539742</v>
      </c>
      <c r="C337">
        <v>2591191.93012789</v>
      </c>
    </row>
    <row r="338" spans="1:3">
      <c r="A338">
        <v>336</v>
      </c>
      <c r="B338">
        <v>326067.545310538</v>
      </c>
      <c r="C338">
        <v>2591279.89485357</v>
      </c>
    </row>
    <row r="339" spans="1:3">
      <c r="A339">
        <v>337</v>
      </c>
      <c r="B339">
        <v>326008.785102017</v>
      </c>
      <c r="C339">
        <v>2591234.44015842</v>
      </c>
    </row>
    <row r="340" spans="1:3">
      <c r="A340">
        <v>338</v>
      </c>
      <c r="B340">
        <v>325960.788927742</v>
      </c>
      <c r="C340">
        <v>2591196.6957401</v>
      </c>
    </row>
    <row r="341" spans="1:3">
      <c r="A341">
        <v>339</v>
      </c>
      <c r="B341">
        <v>325869.666298306</v>
      </c>
      <c r="C341">
        <v>2591162.82474217</v>
      </c>
    </row>
    <row r="342" spans="1:3">
      <c r="A342">
        <v>340</v>
      </c>
      <c r="B342">
        <v>326341.650590432</v>
      </c>
      <c r="C342">
        <v>2591396.49073597</v>
      </c>
    </row>
    <row r="343" spans="1:3">
      <c r="A343">
        <v>341</v>
      </c>
      <c r="B343">
        <v>326019.132457588</v>
      </c>
      <c r="C343">
        <v>2591240.79974456</v>
      </c>
    </row>
    <row r="344" spans="1:3">
      <c r="A344">
        <v>342</v>
      </c>
      <c r="B344">
        <v>326062.844029883</v>
      </c>
      <c r="C344">
        <v>2591267.81099453</v>
      </c>
    </row>
    <row r="345" spans="1:3">
      <c r="A345">
        <v>343</v>
      </c>
      <c r="B345">
        <v>326101.759321693</v>
      </c>
      <c r="C345">
        <v>2591283.25443801</v>
      </c>
    </row>
    <row r="346" spans="1:3">
      <c r="A346">
        <v>344</v>
      </c>
      <c r="B346">
        <v>326107.827075684</v>
      </c>
      <c r="C346">
        <v>2591291.09425062</v>
      </c>
    </row>
    <row r="347" spans="1:3">
      <c r="A347">
        <v>345</v>
      </c>
      <c r="B347">
        <v>326020.358041001</v>
      </c>
      <c r="C347">
        <v>2591230.86573808</v>
      </c>
    </row>
    <row r="348" spans="1:3">
      <c r="A348">
        <v>346</v>
      </c>
      <c r="B348">
        <v>326117.275748619</v>
      </c>
      <c r="C348">
        <v>2591287.12755596</v>
      </c>
    </row>
    <row r="349" spans="1:3">
      <c r="A349">
        <v>347</v>
      </c>
      <c r="B349">
        <v>326166.761320776</v>
      </c>
      <c r="C349">
        <v>2591313.75695151</v>
      </c>
    </row>
    <row r="350" spans="1:3">
      <c r="A350">
        <v>348</v>
      </c>
      <c r="B350">
        <v>326131.816789897</v>
      </c>
      <c r="C350">
        <v>2591298.04594925</v>
      </c>
    </row>
    <row r="351" spans="1:3">
      <c r="A351">
        <v>349</v>
      </c>
      <c r="B351">
        <v>326051.116644231</v>
      </c>
      <c r="C351">
        <v>2591240.60787307</v>
      </c>
    </row>
    <row r="352" spans="1:3">
      <c r="A352">
        <v>350</v>
      </c>
      <c r="B352">
        <v>326169.947615764</v>
      </c>
      <c r="C352">
        <v>2591319.45260947</v>
      </c>
    </row>
    <row r="353" spans="1:3">
      <c r="A353">
        <v>351</v>
      </c>
      <c r="B353">
        <v>326208.014850316</v>
      </c>
      <c r="C353">
        <v>2591333.01700792</v>
      </c>
    </row>
    <row r="354" spans="1:3">
      <c r="A354">
        <v>352</v>
      </c>
      <c r="B354">
        <v>326188.347948113</v>
      </c>
      <c r="C354">
        <v>2591329.04888026</v>
      </c>
    </row>
    <row r="355" spans="1:3">
      <c r="A355">
        <v>353</v>
      </c>
      <c r="B355">
        <v>326251.503791029</v>
      </c>
      <c r="C355">
        <v>2591357.98509912</v>
      </c>
    </row>
    <row r="356" spans="1:3">
      <c r="A356">
        <v>354</v>
      </c>
      <c r="B356">
        <v>326076.185361025</v>
      </c>
      <c r="C356">
        <v>2591272.96698066</v>
      </c>
    </row>
    <row r="357" spans="1:3">
      <c r="A357">
        <v>355</v>
      </c>
      <c r="B357">
        <v>326084.837262409</v>
      </c>
      <c r="C357">
        <v>2591278.27993491</v>
      </c>
    </row>
    <row r="358" spans="1:3">
      <c r="A358">
        <v>356</v>
      </c>
      <c r="B358">
        <v>326175.614400228</v>
      </c>
      <c r="C358">
        <v>2591327.0965743</v>
      </c>
    </row>
    <row r="359" spans="1:3">
      <c r="A359">
        <v>357</v>
      </c>
      <c r="B359">
        <v>326081.735543896</v>
      </c>
      <c r="C359">
        <v>2591278.95910475</v>
      </c>
    </row>
    <row r="360" spans="1:3">
      <c r="A360">
        <v>358</v>
      </c>
      <c r="B360">
        <v>325964.395481587</v>
      </c>
      <c r="C360">
        <v>2591206.36599001</v>
      </c>
    </row>
    <row r="361" spans="1:3">
      <c r="A361">
        <v>359</v>
      </c>
      <c r="B361">
        <v>325998.124148088</v>
      </c>
      <c r="C361">
        <v>2591232.5450887</v>
      </c>
    </row>
    <row r="362" spans="1:3">
      <c r="A362">
        <v>360</v>
      </c>
      <c r="B362">
        <v>325921.865899066</v>
      </c>
      <c r="C362">
        <v>2591171.58053914</v>
      </c>
    </row>
    <row r="363" spans="1:3">
      <c r="A363">
        <v>361</v>
      </c>
      <c r="B363">
        <v>325980.56820136</v>
      </c>
      <c r="C363">
        <v>2591210.55516846</v>
      </c>
    </row>
    <row r="364" spans="1:3">
      <c r="A364">
        <v>362</v>
      </c>
      <c r="B364">
        <v>326047.515784012</v>
      </c>
      <c r="C364">
        <v>2591243.77040229</v>
      </c>
    </row>
    <row r="365" spans="1:3">
      <c r="A365">
        <v>363</v>
      </c>
      <c r="B365">
        <v>325934.162162651</v>
      </c>
      <c r="C365">
        <v>2591188.4736136</v>
      </c>
    </row>
    <row r="366" spans="1:3">
      <c r="A366">
        <v>364</v>
      </c>
      <c r="B366">
        <v>325973.205209641</v>
      </c>
      <c r="C366">
        <v>2591206.203644</v>
      </c>
    </row>
    <row r="367" spans="1:3">
      <c r="A367">
        <v>365</v>
      </c>
      <c r="B367">
        <v>325883.823277499</v>
      </c>
      <c r="C367">
        <v>2591164.23819365</v>
      </c>
    </row>
    <row r="368" spans="1:3">
      <c r="A368">
        <v>366</v>
      </c>
      <c r="B368">
        <v>325810.279356949</v>
      </c>
      <c r="C368">
        <v>2591120.91495053</v>
      </c>
    </row>
    <row r="369" spans="1:3">
      <c r="A369">
        <v>367</v>
      </c>
      <c r="B369">
        <v>325905.558098585</v>
      </c>
      <c r="C369">
        <v>2591175.95271574</v>
      </c>
    </row>
    <row r="370" spans="1:3">
      <c r="A370">
        <v>368</v>
      </c>
      <c r="B370">
        <v>325907.240202384</v>
      </c>
      <c r="C370">
        <v>2591177.12039204</v>
      </c>
    </row>
    <row r="371" spans="1:3">
      <c r="A371">
        <v>369</v>
      </c>
      <c r="B371">
        <v>325945.930129785</v>
      </c>
      <c r="C371">
        <v>2591195.89020151</v>
      </c>
    </row>
    <row r="372" spans="1:3">
      <c r="A372">
        <v>370</v>
      </c>
      <c r="B372">
        <v>325870.393683794</v>
      </c>
      <c r="C372">
        <v>2591164.43119637</v>
      </c>
    </row>
    <row r="373" spans="1:3">
      <c r="A373">
        <v>371</v>
      </c>
      <c r="B373">
        <v>325881.976307341</v>
      </c>
      <c r="C373">
        <v>2591163.84329372</v>
      </c>
    </row>
    <row r="374" spans="1:3">
      <c r="A374">
        <v>372</v>
      </c>
      <c r="B374">
        <v>325942.017274944</v>
      </c>
      <c r="C374">
        <v>2591192.85708305</v>
      </c>
    </row>
    <row r="375" spans="1:3">
      <c r="A375">
        <v>373</v>
      </c>
      <c r="B375">
        <v>325969.232199912</v>
      </c>
      <c r="C375">
        <v>2591208.36216137</v>
      </c>
    </row>
    <row r="376" spans="1:3">
      <c r="A376">
        <v>374</v>
      </c>
      <c r="B376">
        <v>325960.067629915</v>
      </c>
      <c r="C376">
        <v>2591204.73281694</v>
      </c>
    </row>
    <row r="377" spans="1:3">
      <c r="A377">
        <v>375</v>
      </c>
      <c r="B377">
        <v>326015.677292039</v>
      </c>
      <c r="C377">
        <v>2591231.75459945</v>
      </c>
    </row>
    <row r="378" spans="1:3">
      <c r="A378">
        <v>376</v>
      </c>
      <c r="B378">
        <v>325964.075592551</v>
      </c>
      <c r="C378">
        <v>2591209.35194438</v>
      </c>
    </row>
    <row r="379" spans="1:3">
      <c r="A379">
        <v>377</v>
      </c>
      <c r="B379">
        <v>325923.843036151</v>
      </c>
      <c r="C379">
        <v>2591181.64350224</v>
      </c>
    </row>
    <row r="380" spans="1:3">
      <c r="A380">
        <v>378</v>
      </c>
      <c r="B380">
        <v>325974.768539942</v>
      </c>
      <c r="C380">
        <v>2591211.20673069</v>
      </c>
    </row>
    <row r="381" spans="1:3">
      <c r="A381">
        <v>379</v>
      </c>
      <c r="B381">
        <v>325986.946772258</v>
      </c>
      <c r="C381">
        <v>2591218.71639442</v>
      </c>
    </row>
    <row r="382" spans="1:3">
      <c r="A382">
        <v>380</v>
      </c>
      <c r="B382">
        <v>325977.01698372</v>
      </c>
      <c r="C382">
        <v>2591213.53453084</v>
      </c>
    </row>
    <row r="383" spans="1:3">
      <c r="A383">
        <v>381</v>
      </c>
      <c r="B383">
        <v>325996.032464919</v>
      </c>
      <c r="C383">
        <v>2591218.65055343</v>
      </c>
    </row>
    <row r="384" spans="1:3">
      <c r="A384">
        <v>382</v>
      </c>
      <c r="B384">
        <v>325974.808019978</v>
      </c>
      <c r="C384">
        <v>2591209.98934016</v>
      </c>
    </row>
    <row r="385" spans="1:3">
      <c r="A385">
        <v>383</v>
      </c>
      <c r="B385">
        <v>325970.040763808</v>
      </c>
      <c r="C385">
        <v>2591206.44775056</v>
      </c>
    </row>
    <row r="386" spans="1:3">
      <c r="A386">
        <v>384</v>
      </c>
      <c r="B386">
        <v>326007.892502361</v>
      </c>
      <c r="C386">
        <v>2591225.83633447</v>
      </c>
    </row>
    <row r="387" spans="1:3">
      <c r="A387">
        <v>385</v>
      </c>
      <c r="B387">
        <v>325999.091183198</v>
      </c>
      <c r="C387">
        <v>2591221.3454617</v>
      </c>
    </row>
    <row r="388" spans="1:3">
      <c r="A388">
        <v>386</v>
      </c>
      <c r="B388">
        <v>326027.13390134</v>
      </c>
      <c r="C388">
        <v>2591234.10618973</v>
      </c>
    </row>
    <row r="389" spans="1:3">
      <c r="A389">
        <v>387</v>
      </c>
      <c r="B389">
        <v>326038.617407108</v>
      </c>
      <c r="C389">
        <v>2591240.67813019</v>
      </c>
    </row>
    <row r="390" spans="1:3">
      <c r="A390">
        <v>388</v>
      </c>
      <c r="B390">
        <v>326032.611473445</v>
      </c>
      <c r="C390">
        <v>2591236.21162152</v>
      </c>
    </row>
    <row r="391" spans="1:3">
      <c r="A391">
        <v>389</v>
      </c>
      <c r="B391">
        <v>326046.26135142</v>
      </c>
      <c r="C391">
        <v>2591242.81138454</v>
      </c>
    </row>
    <row r="392" spans="1:3">
      <c r="A392">
        <v>390</v>
      </c>
      <c r="B392">
        <v>326038.605352873</v>
      </c>
      <c r="C392">
        <v>2591238.70880685</v>
      </c>
    </row>
    <row r="393" spans="1:3">
      <c r="A393">
        <v>391</v>
      </c>
      <c r="B393">
        <v>326047.307867979</v>
      </c>
      <c r="C393">
        <v>2591242.58051277</v>
      </c>
    </row>
    <row r="394" spans="1:3">
      <c r="A394">
        <v>392</v>
      </c>
      <c r="B394">
        <v>326067.002863291</v>
      </c>
      <c r="C394">
        <v>2591252.24340338</v>
      </c>
    </row>
    <row r="395" spans="1:3">
      <c r="A395">
        <v>393</v>
      </c>
      <c r="B395">
        <v>326100.72009159</v>
      </c>
      <c r="C395">
        <v>2591271.71349098</v>
      </c>
    </row>
    <row r="396" spans="1:3">
      <c r="A396">
        <v>394</v>
      </c>
      <c r="B396">
        <v>326063.386718492</v>
      </c>
      <c r="C396">
        <v>2591250.73484838</v>
      </c>
    </row>
    <row r="397" spans="1:3">
      <c r="A397">
        <v>395</v>
      </c>
      <c r="B397">
        <v>326073.443409083</v>
      </c>
      <c r="C397">
        <v>2591251.59884861</v>
      </c>
    </row>
    <row r="398" spans="1:3">
      <c r="A398">
        <v>396</v>
      </c>
      <c r="B398">
        <v>326068.532690009</v>
      </c>
      <c r="C398">
        <v>2591248.65443064</v>
      </c>
    </row>
    <row r="399" spans="1:3">
      <c r="A399">
        <v>397</v>
      </c>
      <c r="B399">
        <v>326071.369662595</v>
      </c>
      <c r="C399">
        <v>2591249.89751429</v>
      </c>
    </row>
    <row r="400" spans="1:3">
      <c r="A400">
        <v>398</v>
      </c>
      <c r="B400">
        <v>326068.34585578</v>
      </c>
      <c r="C400">
        <v>2591246.65542113</v>
      </c>
    </row>
    <row r="401" spans="1:3">
      <c r="A401">
        <v>399</v>
      </c>
      <c r="B401">
        <v>326044.935339283</v>
      </c>
      <c r="C401">
        <v>2591234.15182053</v>
      </c>
    </row>
    <row r="402" spans="1:3">
      <c r="A402">
        <v>400</v>
      </c>
      <c r="B402">
        <v>326047.868854667</v>
      </c>
      <c r="C402">
        <v>2591236.17682901</v>
      </c>
    </row>
    <row r="403" spans="1:3">
      <c r="A403">
        <v>401</v>
      </c>
      <c r="B403">
        <v>326068.23406689</v>
      </c>
      <c r="C403">
        <v>2591245.70145687</v>
      </c>
    </row>
    <row r="404" spans="1:3">
      <c r="A404">
        <v>402</v>
      </c>
      <c r="B404">
        <v>326075.47547194</v>
      </c>
      <c r="C404">
        <v>2591250.29260888</v>
      </c>
    </row>
    <row r="405" spans="1:3">
      <c r="A405">
        <v>403</v>
      </c>
      <c r="B405">
        <v>326041.092178745</v>
      </c>
      <c r="C405">
        <v>2591231.79449503</v>
      </c>
    </row>
    <row r="406" spans="1:3">
      <c r="A406">
        <v>404</v>
      </c>
      <c r="B406">
        <v>326066.272448292</v>
      </c>
      <c r="C406">
        <v>2591245.6578118</v>
      </c>
    </row>
    <row r="407" spans="1:3">
      <c r="A407">
        <v>405</v>
      </c>
      <c r="B407">
        <v>326074.345506088</v>
      </c>
      <c r="C407">
        <v>2591247.49813346</v>
      </c>
    </row>
    <row r="408" spans="1:3">
      <c r="A408">
        <v>406</v>
      </c>
      <c r="B408">
        <v>326106.968999081</v>
      </c>
      <c r="C408">
        <v>2591264.19138728</v>
      </c>
    </row>
    <row r="409" spans="1:3">
      <c r="A409">
        <v>407</v>
      </c>
      <c r="B409">
        <v>326060.651291472</v>
      </c>
      <c r="C409">
        <v>2591241.05850143</v>
      </c>
    </row>
    <row r="410" spans="1:3">
      <c r="A410">
        <v>408</v>
      </c>
      <c r="B410">
        <v>326069.281351942</v>
      </c>
      <c r="C410">
        <v>2591245.28843527</v>
      </c>
    </row>
    <row r="411" spans="1:3">
      <c r="A411">
        <v>409</v>
      </c>
      <c r="B411">
        <v>326064.797166417</v>
      </c>
      <c r="C411">
        <v>2591244.00096496</v>
      </c>
    </row>
    <row r="412" spans="1:3">
      <c r="A412">
        <v>410</v>
      </c>
      <c r="B412">
        <v>326068.342047613</v>
      </c>
      <c r="C412">
        <v>2591245.92526756</v>
      </c>
    </row>
    <row r="413" spans="1:3">
      <c r="A413">
        <v>411</v>
      </c>
      <c r="B413">
        <v>326056.246745891</v>
      </c>
      <c r="C413">
        <v>2591238.77969742</v>
      </c>
    </row>
    <row r="414" spans="1:3">
      <c r="A414">
        <v>412</v>
      </c>
      <c r="B414">
        <v>326052.724568813</v>
      </c>
      <c r="C414">
        <v>2591235.92551107</v>
      </c>
    </row>
    <row r="415" spans="1:3">
      <c r="A415">
        <v>413</v>
      </c>
      <c r="B415">
        <v>326050.118112231</v>
      </c>
      <c r="C415">
        <v>2591235.16890071</v>
      </c>
    </row>
    <row r="416" spans="1:3">
      <c r="A416">
        <v>414</v>
      </c>
      <c r="B416">
        <v>326041.134806783</v>
      </c>
      <c r="C416">
        <v>2591230.00031475</v>
      </c>
    </row>
    <row r="417" spans="1:3">
      <c r="A417">
        <v>415</v>
      </c>
      <c r="B417">
        <v>326064.714781275</v>
      </c>
      <c r="C417">
        <v>2591241.1721976</v>
      </c>
    </row>
    <row r="418" spans="1:3">
      <c r="A418">
        <v>416</v>
      </c>
      <c r="B418">
        <v>326058.489322327</v>
      </c>
      <c r="C418">
        <v>2591238.11510066</v>
      </c>
    </row>
    <row r="419" spans="1:3">
      <c r="A419">
        <v>417</v>
      </c>
      <c r="B419">
        <v>326059.148404314</v>
      </c>
      <c r="C419">
        <v>2591237.57290324</v>
      </c>
    </row>
    <row r="420" spans="1:3">
      <c r="A420">
        <v>418</v>
      </c>
      <c r="B420">
        <v>326063.930628104</v>
      </c>
      <c r="C420">
        <v>2591239.91982344</v>
      </c>
    </row>
    <row r="421" spans="1:3">
      <c r="A421">
        <v>419</v>
      </c>
      <c r="B421">
        <v>326059.078827526</v>
      </c>
      <c r="C421">
        <v>2591237.33583761</v>
      </c>
    </row>
    <row r="422" spans="1:3">
      <c r="A422">
        <v>420</v>
      </c>
      <c r="B422">
        <v>326054.454514742</v>
      </c>
      <c r="C422">
        <v>2591235.32564112</v>
      </c>
    </row>
    <row r="423" spans="1:3">
      <c r="A423">
        <v>421</v>
      </c>
      <c r="B423">
        <v>326062.397872757</v>
      </c>
      <c r="C423">
        <v>2591239.59573355</v>
      </c>
    </row>
    <row r="424" spans="1:3">
      <c r="A424">
        <v>422</v>
      </c>
      <c r="B424">
        <v>326052.998252313</v>
      </c>
      <c r="C424">
        <v>2591233.85426985</v>
      </c>
    </row>
    <row r="425" spans="1:3">
      <c r="A425">
        <v>423</v>
      </c>
      <c r="B425">
        <v>326052.036838492</v>
      </c>
      <c r="C425">
        <v>2591234.31740725</v>
      </c>
    </row>
    <row r="426" spans="1:3">
      <c r="A426">
        <v>424</v>
      </c>
      <c r="B426">
        <v>326051.121153347</v>
      </c>
      <c r="C426">
        <v>2591231.07296993</v>
      </c>
    </row>
    <row r="427" spans="1:3">
      <c r="A427">
        <v>425</v>
      </c>
      <c r="B427">
        <v>326045.131647607</v>
      </c>
      <c r="C427">
        <v>2591227.75090467</v>
      </c>
    </row>
    <row r="428" spans="1:3">
      <c r="A428">
        <v>426</v>
      </c>
      <c r="B428">
        <v>326053.818295898</v>
      </c>
      <c r="C428">
        <v>2591232.82216255</v>
      </c>
    </row>
    <row r="429" spans="1:3">
      <c r="A429">
        <v>427</v>
      </c>
      <c r="B429">
        <v>326062.965798241</v>
      </c>
      <c r="C429">
        <v>2591237.21634753</v>
      </c>
    </row>
    <row r="430" spans="1:3">
      <c r="A430">
        <v>428</v>
      </c>
      <c r="B430">
        <v>326055.775765377</v>
      </c>
      <c r="C430">
        <v>2591235.26363181</v>
      </c>
    </row>
    <row r="431" spans="1:3">
      <c r="A431">
        <v>429</v>
      </c>
      <c r="B431">
        <v>326052.588378447</v>
      </c>
      <c r="C431">
        <v>2591231.98332621</v>
      </c>
    </row>
    <row r="432" spans="1:3">
      <c r="A432">
        <v>430</v>
      </c>
      <c r="B432">
        <v>326032.178418455</v>
      </c>
      <c r="C432">
        <v>2591221.82651421</v>
      </c>
    </row>
    <row r="433" spans="1:3">
      <c r="A433">
        <v>431</v>
      </c>
      <c r="B433">
        <v>326053.024695331</v>
      </c>
      <c r="C433">
        <v>2591232.34185623</v>
      </c>
    </row>
    <row r="434" spans="1:3">
      <c r="A434">
        <v>432</v>
      </c>
      <c r="B434">
        <v>326045.452593171</v>
      </c>
      <c r="C434">
        <v>2591225.84813285</v>
      </c>
    </row>
    <row r="435" spans="1:3">
      <c r="A435">
        <v>433</v>
      </c>
      <c r="B435">
        <v>326048.204137475</v>
      </c>
      <c r="C435">
        <v>2591228.92632891</v>
      </c>
    </row>
    <row r="436" spans="1:3">
      <c r="A436">
        <v>434</v>
      </c>
      <c r="B436">
        <v>326050.751873587</v>
      </c>
      <c r="C436">
        <v>2591230.83482563</v>
      </c>
    </row>
    <row r="437" spans="1:3">
      <c r="A437">
        <v>435</v>
      </c>
      <c r="B437">
        <v>326053.263979104</v>
      </c>
      <c r="C437">
        <v>2591231.84319337</v>
      </c>
    </row>
    <row r="438" spans="1:3">
      <c r="A438">
        <v>436</v>
      </c>
      <c r="B438">
        <v>326052.713688854</v>
      </c>
      <c r="C438">
        <v>2591231.75117406</v>
      </c>
    </row>
    <row r="439" spans="1:3">
      <c r="A439">
        <v>437</v>
      </c>
      <c r="B439">
        <v>326050.946276486</v>
      </c>
      <c r="C439">
        <v>2591230.83048155</v>
      </c>
    </row>
    <row r="440" spans="1:3">
      <c r="A440">
        <v>438</v>
      </c>
      <c r="B440">
        <v>326049.07909299</v>
      </c>
      <c r="C440">
        <v>2591229.68750508</v>
      </c>
    </row>
    <row r="441" spans="1:3">
      <c r="A441">
        <v>439</v>
      </c>
      <c r="B441">
        <v>326046.191756944</v>
      </c>
      <c r="C441">
        <v>2591229.02806564</v>
      </c>
    </row>
    <row r="442" spans="1:3">
      <c r="A442">
        <v>440</v>
      </c>
      <c r="B442">
        <v>326045.77710667</v>
      </c>
      <c r="C442">
        <v>2591228.77513835</v>
      </c>
    </row>
    <row r="443" spans="1:3">
      <c r="A443">
        <v>441</v>
      </c>
      <c r="B443">
        <v>326044.862262554</v>
      </c>
      <c r="C443">
        <v>2591228.90988103</v>
      </c>
    </row>
    <row r="444" spans="1:3">
      <c r="A444">
        <v>442</v>
      </c>
      <c r="B444">
        <v>326041.548917507</v>
      </c>
      <c r="C444">
        <v>2591226.66686782</v>
      </c>
    </row>
    <row r="445" spans="1:3">
      <c r="A445">
        <v>443</v>
      </c>
      <c r="B445">
        <v>326049.477444284</v>
      </c>
      <c r="C445">
        <v>2591230.28048294</v>
      </c>
    </row>
    <row r="446" spans="1:3">
      <c r="A446">
        <v>444</v>
      </c>
      <c r="B446">
        <v>326046.993027808</v>
      </c>
      <c r="C446">
        <v>2591228.86547589</v>
      </c>
    </row>
    <row r="447" spans="1:3">
      <c r="A447">
        <v>445</v>
      </c>
      <c r="B447">
        <v>326045.139423932</v>
      </c>
      <c r="C447">
        <v>2591228.06386878</v>
      </c>
    </row>
    <row r="448" spans="1:3">
      <c r="A448">
        <v>446</v>
      </c>
      <c r="B448">
        <v>326048.068269267</v>
      </c>
      <c r="C448">
        <v>2591229.30452559</v>
      </c>
    </row>
    <row r="449" spans="1:3">
      <c r="A449">
        <v>447</v>
      </c>
      <c r="B449">
        <v>326047.285731079</v>
      </c>
      <c r="C449">
        <v>2591228.76436483</v>
      </c>
    </row>
    <row r="450" spans="1:3">
      <c r="A450">
        <v>448</v>
      </c>
      <c r="B450">
        <v>326050.446178678</v>
      </c>
      <c r="C450">
        <v>2591230.63255858</v>
      </c>
    </row>
    <row r="451" spans="1:3">
      <c r="A451">
        <v>449</v>
      </c>
      <c r="B451">
        <v>326051.744614277</v>
      </c>
      <c r="C451">
        <v>2591231.62155292</v>
      </c>
    </row>
    <row r="452" spans="1:3">
      <c r="A452">
        <v>450</v>
      </c>
      <c r="B452">
        <v>326050.738371208</v>
      </c>
      <c r="C452">
        <v>2591230.73158887</v>
      </c>
    </row>
    <row r="453" spans="1:3">
      <c r="A453">
        <v>451</v>
      </c>
      <c r="B453">
        <v>326046.042680375</v>
      </c>
      <c r="C453">
        <v>2591228.67605235</v>
      </c>
    </row>
    <row r="454" spans="1:3">
      <c r="A454">
        <v>452</v>
      </c>
      <c r="B454">
        <v>326054.391120375</v>
      </c>
      <c r="C454">
        <v>2591232.80287861</v>
      </c>
    </row>
    <row r="455" spans="1:3">
      <c r="A455">
        <v>453</v>
      </c>
      <c r="B455">
        <v>326057.07079657</v>
      </c>
      <c r="C455">
        <v>2591233.41830591</v>
      </c>
    </row>
    <row r="456" spans="1:3">
      <c r="A456">
        <v>454</v>
      </c>
      <c r="B456">
        <v>326053.997603679</v>
      </c>
      <c r="C456">
        <v>2591232.66334936</v>
      </c>
    </row>
    <row r="457" spans="1:3">
      <c r="A457">
        <v>455</v>
      </c>
      <c r="B457">
        <v>326042.248419918</v>
      </c>
      <c r="C457">
        <v>2591225.85877032</v>
      </c>
    </row>
    <row r="458" spans="1:3">
      <c r="A458">
        <v>456</v>
      </c>
      <c r="B458">
        <v>326050.897590501</v>
      </c>
      <c r="C458">
        <v>2591230.47480975</v>
      </c>
    </row>
    <row r="459" spans="1:3">
      <c r="A459">
        <v>457</v>
      </c>
      <c r="B459">
        <v>326050.44647632</v>
      </c>
      <c r="C459">
        <v>2591230.3207907</v>
      </c>
    </row>
    <row r="460" spans="1:3">
      <c r="A460">
        <v>458</v>
      </c>
      <c r="B460">
        <v>326053.422646637</v>
      </c>
      <c r="C460">
        <v>2591232.29488341</v>
      </c>
    </row>
    <row r="461" spans="1:3">
      <c r="A461">
        <v>459</v>
      </c>
      <c r="B461">
        <v>326049.668521744</v>
      </c>
      <c r="C461">
        <v>2591230.06111943</v>
      </c>
    </row>
    <row r="462" spans="1:3">
      <c r="A462">
        <v>460</v>
      </c>
      <c r="B462">
        <v>326053.045357778</v>
      </c>
      <c r="C462">
        <v>2591231.41054962</v>
      </c>
    </row>
    <row r="463" spans="1:3">
      <c r="A463">
        <v>461</v>
      </c>
      <c r="B463">
        <v>326050.955615681</v>
      </c>
      <c r="C463">
        <v>2591230.66128797</v>
      </c>
    </row>
    <row r="464" spans="1:3">
      <c r="A464">
        <v>462</v>
      </c>
      <c r="B464">
        <v>326046.126068883</v>
      </c>
      <c r="C464">
        <v>2591227.90194102</v>
      </c>
    </row>
    <row r="465" spans="1:3">
      <c r="A465">
        <v>463</v>
      </c>
      <c r="B465">
        <v>326044.127400771</v>
      </c>
      <c r="C465">
        <v>2591226.66912801</v>
      </c>
    </row>
    <row r="466" spans="1:3">
      <c r="A466">
        <v>464</v>
      </c>
      <c r="B466">
        <v>326044.058913702</v>
      </c>
      <c r="C466">
        <v>2591226.99381467</v>
      </c>
    </row>
    <row r="467" spans="1:3">
      <c r="A467">
        <v>465</v>
      </c>
      <c r="B467">
        <v>326045.64393353</v>
      </c>
      <c r="C467">
        <v>2591227.49873532</v>
      </c>
    </row>
    <row r="468" spans="1:3">
      <c r="A468">
        <v>466</v>
      </c>
      <c r="B468">
        <v>326043.668595593</v>
      </c>
      <c r="C468">
        <v>2591226.43694578</v>
      </c>
    </row>
    <row r="469" spans="1:3">
      <c r="A469">
        <v>467</v>
      </c>
      <c r="B469">
        <v>326043.481607978</v>
      </c>
      <c r="C469">
        <v>2591226.27757373</v>
      </c>
    </row>
    <row r="470" spans="1:3">
      <c r="A470">
        <v>468</v>
      </c>
      <c r="B470">
        <v>326043.852668252</v>
      </c>
      <c r="C470">
        <v>2591226.50896804</v>
      </c>
    </row>
    <row r="471" spans="1:3">
      <c r="A471">
        <v>469</v>
      </c>
      <c r="B471">
        <v>326045.129757431</v>
      </c>
      <c r="C471">
        <v>2591227.25510897</v>
      </c>
    </row>
    <row r="472" spans="1:3">
      <c r="A472">
        <v>470</v>
      </c>
      <c r="B472">
        <v>326044.23380132</v>
      </c>
      <c r="C472">
        <v>2591226.51460487</v>
      </c>
    </row>
    <row r="473" spans="1:3">
      <c r="A473">
        <v>471</v>
      </c>
      <c r="B473">
        <v>326041.518780411</v>
      </c>
      <c r="C473">
        <v>2591224.92592677</v>
      </c>
    </row>
    <row r="474" spans="1:3">
      <c r="A474">
        <v>472</v>
      </c>
      <c r="B474">
        <v>326044.183327635</v>
      </c>
      <c r="C474">
        <v>2591226.83454418</v>
      </c>
    </row>
    <row r="475" spans="1:3">
      <c r="A475">
        <v>473</v>
      </c>
      <c r="B475">
        <v>326043.254981004</v>
      </c>
      <c r="C475">
        <v>2591226.29751412</v>
      </c>
    </row>
    <row r="476" spans="1:3">
      <c r="A476">
        <v>474</v>
      </c>
      <c r="B476">
        <v>326042.354769579</v>
      </c>
      <c r="C476">
        <v>2591225.73657299</v>
      </c>
    </row>
    <row r="477" spans="1:3">
      <c r="A477">
        <v>475</v>
      </c>
      <c r="B477">
        <v>326043.956498506</v>
      </c>
      <c r="C477">
        <v>2591226.62623131</v>
      </c>
    </row>
    <row r="478" spans="1:3">
      <c r="A478">
        <v>476</v>
      </c>
      <c r="B478">
        <v>326045.819056612</v>
      </c>
      <c r="C478">
        <v>2591227.61558705</v>
      </c>
    </row>
    <row r="479" spans="1:3">
      <c r="A479">
        <v>477</v>
      </c>
      <c r="B479">
        <v>326043.712202773</v>
      </c>
      <c r="C479">
        <v>2591226.37777298</v>
      </c>
    </row>
    <row r="480" spans="1:3">
      <c r="A480">
        <v>478</v>
      </c>
      <c r="B480">
        <v>326041.281235757</v>
      </c>
      <c r="C480">
        <v>2591225.17451496</v>
      </c>
    </row>
    <row r="481" spans="1:3">
      <c r="A481">
        <v>479</v>
      </c>
      <c r="B481">
        <v>326043.397044583</v>
      </c>
      <c r="C481">
        <v>2591226.23134135</v>
      </c>
    </row>
    <row r="482" spans="1:3">
      <c r="A482">
        <v>480</v>
      </c>
      <c r="B482">
        <v>326044.334355656</v>
      </c>
      <c r="C482">
        <v>2591226.68097732</v>
      </c>
    </row>
    <row r="483" spans="1:3">
      <c r="A483">
        <v>481</v>
      </c>
      <c r="B483">
        <v>326044.044864264</v>
      </c>
      <c r="C483">
        <v>2591226.54640204</v>
      </c>
    </row>
    <row r="484" spans="1:3">
      <c r="A484">
        <v>482</v>
      </c>
      <c r="B484">
        <v>326044.058255702</v>
      </c>
      <c r="C484">
        <v>2591226.55650856</v>
      </c>
    </row>
    <row r="485" spans="1:3">
      <c r="A485">
        <v>483</v>
      </c>
      <c r="B485">
        <v>326043.600262585</v>
      </c>
      <c r="C485">
        <v>2591226.19258913</v>
      </c>
    </row>
    <row r="486" spans="1:3">
      <c r="A486">
        <v>484</v>
      </c>
      <c r="B486">
        <v>326043.524075026</v>
      </c>
      <c r="C486">
        <v>2591226.06677017</v>
      </c>
    </row>
    <row r="487" spans="1:3">
      <c r="A487">
        <v>485</v>
      </c>
      <c r="B487">
        <v>326043.473090784</v>
      </c>
      <c r="C487">
        <v>2591226.09677017</v>
      </c>
    </row>
    <row r="488" spans="1:3">
      <c r="A488">
        <v>486</v>
      </c>
      <c r="B488">
        <v>326043.725388271</v>
      </c>
      <c r="C488">
        <v>2591226.06571955</v>
      </c>
    </row>
    <row r="489" spans="1:3">
      <c r="A489">
        <v>487</v>
      </c>
      <c r="B489">
        <v>326044.108308785</v>
      </c>
      <c r="C489">
        <v>2591226.37855363</v>
      </c>
    </row>
    <row r="490" spans="1:3">
      <c r="A490">
        <v>488</v>
      </c>
      <c r="B490">
        <v>326043.642347506</v>
      </c>
      <c r="C490">
        <v>2591226.08078753</v>
      </c>
    </row>
    <row r="491" spans="1:3">
      <c r="A491">
        <v>489</v>
      </c>
      <c r="B491">
        <v>326043.821820232</v>
      </c>
      <c r="C491">
        <v>2591226.15773449</v>
      </c>
    </row>
    <row r="492" spans="1:3">
      <c r="A492">
        <v>490</v>
      </c>
      <c r="B492">
        <v>326044.618431718</v>
      </c>
      <c r="C492">
        <v>2591226.61112126</v>
      </c>
    </row>
    <row r="493" spans="1:3">
      <c r="A493">
        <v>491</v>
      </c>
      <c r="B493">
        <v>326044.756260463</v>
      </c>
      <c r="C493">
        <v>2591226.6645761</v>
      </c>
    </row>
    <row r="494" spans="1:3">
      <c r="A494">
        <v>492</v>
      </c>
      <c r="B494">
        <v>326044.585384637</v>
      </c>
      <c r="C494">
        <v>2591226.56390172</v>
      </c>
    </row>
    <row r="495" spans="1:3">
      <c r="A495">
        <v>493</v>
      </c>
      <c r="B495">
        <v>326044.309646147</v>
      </c>
      <c r="C495">
        <v>2591226.3971594</v>
      </c>
    </row>
    <row r="496" spans="1:3">
      <c r="A496">
        <v>494</v>
      </c>
      <c r="B496">
        <v>326044.13563961</v>
      </c>
      <c r="C496">
        <v>2591226.3423051</v>
      </c>
    </row>
    <row r="497" spans="1:3">
      <c r="A497">
        <v>495</v>
      </c>
      <c r="B497">
        <v>326043.253418037</v>
      </c>
      <c r="C497">
        <v>2591225.85715351</v>
      </c>
    </row>
    <row r="498" spans="1:3">
      <c r="A498">
        <v>496</v>
      </c>
      <c r="B498">
        <v>326043.060735536</v>
      </c>
      <c r="C498">
        <v>2591225.70344908</v>
      </c>
    </row>
    <row r="499" spans="1:3">
      <c r="A499">
        <v>497</v>
      </c>
      <c r="B499">
        <v>326043.162421818</v>
      </c>
      <c r="C499">
        <v>2591225.66226217</v>
      </c>
    </row>
    <row r="500" spans="1:3">
      <c r="A500">
        <v>498</v>
      </c>
      <c r="B500">
        <v>326043.01118291</v>
      </c>
      <c r="C500">
        <v>2591225.64996219</v>
      </c>
    </row>
    <row r="501" spans="1:3">
      <c r="A501">
        <v>499</v>
      </c>
      <c r="B501">
        <v>326042.933283502</v>
      </c>
      <c r="C501">
        <v>2591225.71151724</v>
      </c>
    </row>
    <row r="502" spans="1:3">
      <c r="A502">
        <v>500</v>
      </c>
      <c r="B502">
        <v>326042.968651965</v>
      </c>
      <c r="C502">
        <v>2591225.70854308</v>
      </c>
    </row>
    <row r="503" spans="1:3">
      <c r="A503">
        <v>501</v>
      </c>
      <c r="B503">
        <v>326044.235138591</v>
      </c>
      <c r="C503">
        <v>2591226.30961534</v>
      </c>
    </row>
    <row r="504" spans="1:3">
      <c r="A504">
        <v>502</v>
      </c>
      <c r="B504">
        <v>326042.872618494</v>
      </c>
      <c r="C504">
        <v>2591225.63015443</v>
      </c>
    </row>
    <row r="505" spans="1:3">
      <c r="A505">
        <v>503</v>
      </c>
      <c r="B505">
        <v>326043.055049567</v>
      </c>
      <c r="C505">
        <v>2591225.67510487</v>
      </c>
    </row>
    <row r="506" spans="1:3">
      <c r="A506">
        <v>504</v>
      </c>
      <c r="B506">
        <v>326041.9468624</v>
      </c>
      <c r="C506">
        <v>2591225.04844014</v>
      </c>
    </row>
    <row r="507" spans="1:3">
      <c r="A507">
        <v>505</v>
      </c>
      <c r="B507">
        <v>326042.830809173</v>
      </c>
      <c r="C507">
        <v>2591225.57387557</v>
      </c>
    </row>
    <row r="508" spans="1:3">
      <c r="A508">
        <v>506</v>
      </c>
      <c r="B508">
        <v>326043.131675428</v>
      </c>
      <c r="C508">
        <v>2591225.74631098</v>
      </c>
    </row>
    <row r="509" spans="1:3">
      <c r="A509">
        <v>507</v>
      </c>
      <c r="B509">
        <v>326043.045831755</v>
      </c>
      <c r="C509">
        <v>2591225.67328965</v>
      </c>
    </row>
    <row r="510" spans="1:3">
      <c r="A510">
        <v>508</v>
      </c>
      <c r="B510">
        <v>326043.107654903</v>
      </c>
      <c r="C510">
        <v>2591225.69650069</v>
      </c>
    </row>
    <row r="511" spans="1:3">
      <c r="A511">
        <v>509</v>
      </c>
      <c r="B511">
        <v>326043.614817119</v>
      </c>
      <c r="C511">
        <v>2591225.94420021</v>
      </c>
    </row>
    <row r="512" spans="1:3">
      <c r="A512">
        <v>510</v>
      </c>
      <c r="B512">
        <v>326043.341436511</v>
      </c>
      <c r="C512">
        <v>2591225.8075329</v>
      </c>
    </row>
    <row r="513" spans="1:3">
      <c r="A513">
        <v>511</v>
      </c>
      <c r="B513">
        <v>326043.965188145</v>
      </c>
      <c r="C513">
        <v>2591226.11730395</v>
      </c>
    </row>
    <row r="514" spans="1:3">
      <c r="A514">
        <v>512</v>
      </c>
      <c r="B514">
        <v>326044.179709424</v>
      </c>
      <c r="C514">
        <v>2591226.23897866</v>
      </c>
    </row>
    <row r="515" spans="1:3">
      <c r="A515">
        <v>513</v>
      </c>
      <c r="B515">
        <v>326043.671887302</v>
      </c>
      <c r="C515">
        <v>2591225.92393289</v>
      </c>
    </row>
    <row r="516" spans="1:3">
      <c r="A516">
        <v>514</v>
      </c>
      <c r="B516">
        <v>326043.678049105</v>
      </c>
      <c r="C516">
        <v>2591225.9326178</v>
      </c>
    </row>
    <row r="517" spans="1:3">
      <c r="A517">
        <v>515</v>
      </c>
      <c r="B517">
        <v>326043.640642084</v>
      </c>
      <c r="C517">
        <v>2591225.92849963</v>
      </c>
    </row>
    <row r="518" spans="1:3">
      <c r="A518">
        <v>516</v>
      </c>
      <c r="B518">
        <v>326043.703200943</v>
      </c>
      <c r="C518">
        <v>2591225.86722632</v>
      </c>
    </row>
    <row r="519" spans="1:3">
      <c r="A519">
        <v>517</v>
      </c>
      <c r="B519">
        <v>326043.569586273</v>
      </c>
      <c r="C519">
        <v>2591225.7860311</v>
      </c>
    </row>
    <row r="520" spans="1:3">
      <c r="A520">
        <v>518</v>
      </c>
      <c r="B520">
        <v>326043.441758417</v>
      </c>
      <c r="C520">
        <v>2591225.71360102</v>
      </c>
    </row>
    <row r="521" spans="1:3">
      <c r="A521">
        <v>519</v>
      </c>
      <c r="B521">
        <v>326043.620222169</v>
      </c>
      <c r="C521">
        <v>2591225.7508629</v>
      </c>
    </row>
    <row r="522" spans="1:3">
      <c r="A522">
        <v>520</v>
      </c>
      <c r="B522">
        <v>326043.082283891</v>
      </c>
      <c r="C522">
        <v>2591225.43376933</v>
      </c>
    </row>
    <row r="523" spans="1:3">
      <c r="A523">
        <v>521</v>
      </c>
      <c r="B523">
        <v>326043.566392931</v>
      </c>
      <c r="C523">
        <v>2591225.69954747</v>
      </c>
    </row>
    <row r="524" spans="1:3">
      <c r="A524">
        <v>522</v>
      </c>
      <c r="B524">
        <v>326043.999757859</v>
      </c>
      <c r="C524">
        <v>2591225.93027642</v>
      </c>
    </row>
    <row r="525" spans="1:3">
      <c r="A525">
        <v>523</v>
      </c>
      <c r="B525">
        <v>326043.516310548</v>
      </c>
      <c r="C525">
        <v>2591225.68680801</v>
      </c>
    </row>
    <row r="526" spans="1:3">
      <c r="A526">
        <v>524</v>
      </c>
      <c r="B526">
        <v>326043.669425412</v>
      </c>
      <c r="C526">
        <v>2591225.73929633</v>
      </c>
    </row>
    <row r="527" spans="1:3">
      <c r="A527">
        <v>525</v>
      </c>
      <c r="B527">
        <v>326043.693133344</v>
      </c>
      <c r="C527">
        <v>2591225.75348933</v>
      </c>
    </row>
    <row r="528" spans="1:3">
      <c r="A528">
        <v>526</v>
      </c>
      <c r="B528">
        <v>326042.99142019</v>
      </c>
      <c r="C528">
        <v>2591225.38445271</v>
      </c>
    </row>
    <row r="529" spans="1:3">
      <c r="A529">
        <v>527</v>
      </c>
      <c r="B529">
        <v>326043.059663933</v>
      </c>
      <c r="C529">
        <v>2591225.42782341</v>
      </c>
    </row>
    <row r="530" spans="1:3">
      <c r="A530">
        <v>528</v>
      </c>
      <c r="B530">
        <v>326043.109509202</v>
      </c>
      <c r="C530">
        <v>2591225.3943123</v>
      </c>
    </row>
    <row r="531" spans="1:3">
      <c r="A531">
        <v>529</v>
      </c>
      <c r="B531">
        <v>326042.919449357</v>
      </c>
      <c r="C531">
        <v>2591225.23842027</v>
      </c>
    </row>
    <row r="532" spans="1:3">
      <c r="A532">
        <v>530</v>
      </c>
      <c r="B532">
        <v>326043.040092462</v>
      </c>
      <c r="C532">
        <v>2591225.35760414</v>
      </c>
    </row>
    <row r="533" spans="1:3">
      <c r="A533">
        <v>531</v>
      </c>
      <c r="B533">
        <v>326043.052513411</v>
      </c>
      <c r="C533">
        <v>2591225.39804087</v>
      </c>
    </row>
    <row r="534" spans="1:3">
      <c r="A534">
        <v>532</v>
      </c>
      <c r="B534">
        <v>326043.274887131</v>
      </c>
      <c r="C534">
        <v>2591225.46445356</v>
      </c>
    </row>
    <row r="535" spans="1:3">
      <c r="A535">
        <v>533</v>
      </c>
      <c r="B535">
        <v>326043.077457451</v>
      </c>
      <c r="C535">
        <v>2591225.3879726</v>
      </c>
    </row>
    <row r="536" spans="1:3">
      <c r="A536">
        <v>534</v>
      </c>
      <c r="B536">
        <v>326043.398553707</v>
      </c>
      <c r="C536">
        <v>2591225.56350896</v>
      </c>
    </row>
    <row r="537" spans="1:3">
      <c r="A537">
        <v>535</v>
      </c>
      <c r="B537">
        <v>326043.37679417</v>
      </c>
      <c r="C537">
        <v>2591225.50792046</v>
      </c>
    </row>
    <row r="538" spans="1:3">
      <c r="A538">
        <v>536</v>
      </c>
      <c r="B538">
        <v>326043.31454402</v>
      </c>
      <c r="C538">
        <v>2591225.45512775</v>
      </c>
    </row>
    <row r="539" spans="1:3">
      <c r="A539">
        <v>537</v>
      </c>
      <c r="B539">
        <v>326043.121235677</v>
      </c>
      <c r="C539">
        <v>2591225.36018063</v>
      </c>
    </row>
    <row r="540" spans="1:3">
      <c r="A540">
        <v>538</v>
      </c>
      <c r="B540">
        <v>326043.275276238</v>
      </c>
      <c r="C540">
        <v>2591225.45551674</v>
      </c>
    </row>
    <row r="541" spans="1:3">
      <c r="A541">
        <v>539</v>
      </c>
      <c r="B541">
        <v>326043.493867766</v>
      </c>
      <c r="C541">
        <v>2591225.55932153</v>
      </c>
    </row>
    <row r="542" spans="1:3">
      <c r="A542">
        <v>540</v>
      </c>
      <c r="B542">
        <v>326043.262073587</v>
      </c>
      <c r="C542">
        <v>2591225.43653218</v>
      </c>
    </row>
    <row r="543" spans="1:3">
      <c r="A543">
        <v>541</v>
      </c>
      <c r="B543">
        <v>326043.392805598</v>
      </c>
      <c r="C543">
        <v>2591225.50434088</v>
      </c>
    </row>
    <row r="544" spans="1:3">
      <c r="A544">
        <v>542</v>
      </c>
      <c r="B544">
        <v>326043.521737786</v>
      </c>
      <c r="C544">
        <v>2591225.55692489</v>
      </c>
    </row>
    <row r="545" spans="1:3">
      <c r="A545">
        <v>543</v>
      </c>
      <c r="B545">
        <v>326043.550395076</v>
      </c>
      <c r="C545">
        <v>2591225.57143111</v>
      </c>
    </row>
    <row r="546" spans="1:3">
      <c r="A546">
        <v>544</v>
      </c>
      <c r="B546">
        <v>326043.441994567</v>
      </c>
      <c r="C546">
        <v>2591225.52065054</v>
      </c>
    </row>
    <row r="547" spans="1:3">
      <c r="A547">
        <v>545</v>
      </c>
      <c r="B547">
        <v>326043.593171333</v>
      </c>
      <c r="C547">
        <v>2591225.58696419</v>
      </c>
    </row>
    <row r="548" spans="1:3">
      <c r="A548">
        <v>546</v>
      </c>
      <c r="B548">
        <v>326043.713292181</v>
      </c>
      <c r="C548">
        <v>2591225.67892342</v>
      </c>
    </row>
    <row r="549" spans="1:3">
      <c r="A549">
        <v>547</v>
      </c>
      <c r="B549">
        <v>326043.493957387</v>
      </c>
      <c r="C549">
        <v>2591225.53227994</v>
      </c>
    </row>
    <row r="550" spans="1:3">
      <c r="A550">
        <v>548</v>
      </c>
      <c r="B550">
        <v>326043.31414918</v>
      </c>
      <c r="C550">
        <v>2591225.43538459</v>
      </c>
    </row>
    <row r="551" spans="1:3">
      <c r="A551">
        <v>549</v>
      </c>
      <c r="B551">
        <v>326043.499519811</v>
      </c>
      <c r="C551">
        <v>2591225.53809454</v>
      </c>
    </row>
    <row r="552" spans="1:3">
      <c r="A552">
        <v>550</v>
      </c>
      <c r="B552">
        <v>326043.373813079</v>
      </c>
      <c r="C552">
        <v>2591225.46147253</v>
      </c>
    </row>
    <row r="553" spans="1:3">
      <c r="A553">
        <v>551</v>
      </c>
      <c r="B553">
        <v>326043.39338332</v>
      </c>
      <c r="C553">
        <v>2591225.45362677</v>
      </c>
    </row>
    <row r="554" spans="1:3">
      <c r="A554">
        <v>552</v>
      </c>
      <c r="B554">
        <v>326043.497112622</v>
      </c>
      <c r="C554">
        <v>2591225.51279905</v>
      </c>
    </row>
    <row r="555" spans="1:3">
      <c r="A555">
        <v>553</v>
      </c>
      <c r="B555">
        <v>326043.369350834</v>
      </c>
      <c r="C555">
        <v>2591225.44794097</v>
      </c>
    </row>
    <row r="556" spans="1:3">
      <c r="A556">
        <v>554</v>
      </c>
      <c r="B556">
        <v>326043.127875528</v>
      </c>
      <c r="C556">
        <v>2591225.29449454</v>
      </c>
    </row>
    <row r="557" spans="1:3">
      <c r="A557">
        <v>555</v>
      </c>
      <c r="B557">
        <v>326043.195114794</v>
      </c>
      <c r="C557">
        <v>2591225.32567032</v>
      </c>
    </row>
    <row r="558" spans="1:3">
      <c r="A558">
        <v>556</v>
      </c>
      <c r="B558">
        <v>326043.13844116</v>
      </c>
      <c r="C558">
        <v>2591225.29408333</v>
      </c>
    </row>
    <row r="559" spans="1:3">
      <c r="A559">
        <v>557</v>
      </c>
      <c r="B559">
        <v>326043.17287783</v>
      </c>
      <c r="C559">
        <v>2591225.30735944</v>
      </c>
    </row>
    <row r="560" spans="1:3">
      <c r="A560">
        <v>558</v>
      </c>
      <c r="B560">
        <v>326042.971178568</v>
      </c>
      <c r="C560">
        <v>2591225.21315196</v>
      </c>
    </row>
    <row r="561" spans="1:3">
      <c r="A561">
        <v>559</v>
      </c>
      <c r="B561">
        <v>326043.099458416</v>
      </c>
      <c r="C561">
        <v>2591225.2791921</v>
      </c>
    </row>
    <row r="562" spans="1:3">
      <c r="A562">
        <v>560</v>
      </c>
      <c r="B562">
        <v>326043.207943335</v>
      </c>
      <c r="C562">
        <v>2591225.30177781</v>
      </c>
    </row>
    <row r="563" spans="1:3">
      <c r="A563">
        <v>561</v>
      </c>
      <c r="B563">
        <v>326043.117822229</v>
      </c>
      <c r="C563">
        <v>2591225.25034391</v>
      </c>
    </row>
    <row r="564" spans="1:3">
      <c r="A564">
        <v>562</v>
      </c>
      <c r="B564">
        <v>326043.055648792</v>
      </c>
      <c r="C564">
        <v>2591225.21547945</v>
      </c>
    </row>
    <row r="565" spans="1:3">
      <c r="A565">
        <v>563</v>
      </c>
      <c r="B565">
        <v>326043.08838488</v>
      </c>
      <c r="C565">
        <v>2591225.2301076</v>
      </c>
    </row>
    <row r="566" spans="1:3">
      <c r="A566">
        <v>564</v>
      </c>
      <c r="B566">
        <v>326043.192372009</v>
      </c>
      <c r="C566">
        <v>2591225.2700935</v>
      </c>
    </row>
    <row r="567" spans="1:3">
      <c r="A567">
        <v>565</v>
      </c>
      <c r="B567">
        <v>326043.221533066</v>
      </c>
      <c r="C567">
        <v>2591225.27877103</v>
      </c>
    </row>
    <row r="568" spans="1:3">
      <c r="A568">
        <v>566</v>
      </c>
      <c r="B568">
        <v>326043.251505932</v>
      </c>
      <c r="C568">
        <v>2591225.29308748</v>
      </c>
    </row>
    <row r="569" spans="1:3">
      <c r="A569">
        <v>567</v>
      </c>
      <c r="B569">
        <v>326043.057410384</v>
      </c>
      <c r="C569">
        <v>2591225.18967265</v>
      </c>
    </row>
    <row r="570" spans="1:3">
      <c r="A570">
        <v>568</v>
      </c>
      <c r="B570">
        <v>326043.136008996</v>
      </c>
      <c r="C570">
        <v>2591225.2339032</v>
      </c>
    </row>
    <row r="571" spans="1:3">
      <c r="A571">
        <v>569</v>
      </c>
      <c r="B571">
        <v>326043.248742701</v>
      </c>
      <c r="C571">
        <v>2591225.2971775</v>
      </c>
    </row>
    <row r="572" spans="1:3">
      <c r="A572">
        <v>570</v>
      </c>
      <c r="B572">
        <v>326043.086846654</v>
      </c>
      <c r="C572">
        <v>2591225.21810374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10204406.2865049</v>
      </c>
      <c r="C2">
        <v>0</v>
      </c>
    </row>
    <row r="3" spans="1:3">
      <c r="A3">
        <v>1</v>
      </c>
      <c r="B3">
        <v>43283401.4118606</v>
      </c>
      <c r="C3">
        <v>689035.389951868</v>
      </c>
    </row>
    <row r="4" spans="1:3">
      <c r="A4">
        <v>2</v>
      </c>
      <c r="B4">
        <v>42787850.0134483</v>
      </c>
      <c r="C4">
        <v>689815.76247878</v>
      </c>
    </row>
    <row r="5" spans="1:3">
      <c r="A5">
        <v>3</v>
      </c>
      <c r="B5">
        <v>42295047.826365</v>
      </c>
      <c r="C5">
        <v>690590.622177847</v>
      </c>
    </row>
    <row r="6" spans="1:3">
      <c r="A6">
        <v>4</v>
      </c>
      <c r="B6">
        <v>41802622.4651726</v>
      </c>
      <c r="C6">
        <v>691361.219882908</v>
      </c>
    </row>
    <row r="7" spans="1:3">
      <c r="A7">
        <v>5</v>
      </c>
      <c r="B7">
        <v>41309205.0920262</v>
      </c>
      <c r="C7">
        <v>692128.567824901</v>
      </c>
    </row>
    <row r="8" spans="1:3">
      <c r="A8">
        <v>6</v>
      </c>
      <c r="B8">
        <v>40817708.1887398</v>
      </c>
      <c r="C8">
        <v>692893.540860101</v>
      </c>
    </row>
    <row r="9" spans="1:3">
      <c r="A9">
        <v>7</v>
      </c>
      <c r="B9">
        <v>40329998.8104438</v>
      </c>
      <c r="C9">
        <v>693656.944026545</v>
      </c>
    </row>
    <row r="10" spans="1:3">
      <c r="A10">
        <v>8</v>
      </c>
      <c r="B10">
        <v>39844532.6297956</v>
      </c>
      <c r="C10">
        <v>694419.562535816</v>
      </c>
    </row>
    <row r="11" spans="1:3">
      <c r="A11">
        <v>9</v>
      </c>
      <c r="B11">
        <v>39359592.9799368</v>
      </c>
      <c r="C11">
        <v>695182.203862681</v>
      </c>
    </row>
    <row r="12" spans="1:3">
      <c r="A12">
        <v>10</v>
      </c>
      <c r="B12">
        <v>38875379.3335298</v>
      </c>
      <c r="C12">
        <v>695945.738633812</v>
      </c>
    </row>
    <row r="13" spans="1:3">
      <c r="A13">
        <v>11</v>
      </c>
      <c r="B13">
        <v>38359952.3937798</v>
      </c>
      <c r="C13">
        <v>696366.476462148</v>
      </c>
    </row>
    <row r="14" spans="1:3">
      <c r="A14">
        <v>12</v>
      </c>
      <c r="B14">
        <v>37850317.888121</v>
      </c>
      <c r="C14">
        <v>696777.00724386</v>
      </c>
    </row>
    <row r="15" spans="1:3">
      <c r="A15">
        <v>13</v>
      </c>
      <c r="B15">
        <v>37350407.7140679</v>
      </c>
      <c r="C15">
        <v>697170.74549351</v>
      </c>
    </row>
    <row r="16" spans="1:3">
      <c r="A16">
        <v>14</v>
      </c>
      <c r="B16">
        <v>25224807.2878116</v>
      </c>
      <c r="C16">
        <v>528433.277626831</v>
      </c>
    </row>
    <row r="17" spans="1:3">
      <c r="A17">
        <v>15</v>
      </c>
      <c r="B17">
        <v>21058337.9756156</v>
      </c>
      <c r="C17">
        <v>474903.11922343</v>
      </c>
    </row>
    <row r="18" spans="1:3">
      <c r="A18">
        <v>16</v>
      </c>
      <c r="B18">
        <v>19883867.8995134</v>
      </c>
      <c r="C18">
        <v>466163.564389552</v>
      </c>
    </row>
    <row r="19" spans="1:3">
      <c r="A19">
        <v>17</v>
      </c>
      <c r="B19">
        <v>19017985.1249778</v>
      </c>
      <c r="C19">
        <v>460685.713937829</v>
      </c>
    </row>
    <row r="20" spans="1:3">
      <c r="A20">
        <v>18</v>
      </c>
      <c r="B20">
        <v>18962528.5431655</v>
      </c>
      <c r="C20">
        <v>462215.300510434</v>
      </c>
    </row>
    <row r="21" spans="1:3">
      <c r="A21">
        <v>19</v>
      </c>
      <c r="B21">
        <v>18309015.4899008</v>
      </c>
      <c r="C21">
        <v>458146.244895673</v>
      </c>
    </row>
    <row r="22" spans="1:3">
      <c r="A22">
        <v>20</v>
      </c>
      <c r="B22">
        <v>18250708.3105111</v>
      </c>
      <c r="C22">
        <v>459594.242232908</v>
      </c>
    </row>
    <row r="23" spans="1:3">
      <c r="A23">
        <v>21</v>
      </c>
      <c r="B23">
        <v>17733211.3191579</v>
      </c>
      <c r="C23">
        <v>456533.318986706</v>
      </c>
    </row>
    <row r="24" spans="1:3">
      <c r="A24">
        <v>22</v>
      </c>
      <c r="B24">
        <v>17673084.2398462</v>
      </c>
      <c r="C24">
        <v>457919.945812275</v>
      </c>
    </row>
    <row r="25" spans="1:3">
      <c r="A25">
        <v>23</v>
      </c>
      <c r="B25">
        <v>17258956.74004</v>
      </c>
      <c r="C25">
        <v>455526.376054338</v>
      </c>
    </row>
    <row r="26" spans="1:3">
      <c r="A26">
        <v>24</v>
      </c>
      <c r="B26">
        <v>17197764.6649196</v>
      </c>
      <c r="C26">
        <v>456863.664010029</v>
      </c>
    </row>
    <row r="27" spans="1:3">
      <c r="A27">
        <v>25</v>
      </c>
      <c r="B27">
        <v>16861194.6765468</v>
      </c>
      <c r="C27">
        <v>454898.614047713</v>
      </c>
    </row>
    <row r="28" spans="1:3">
      <c r="A28">
        <v>26</v>
      </c>
      <c r="B28">
        <v>16882102.0549875</v>
      </c>
      <c r="C28">
        <v>454990.805964906</v>
      </c>
    </row>
    <row r="29" spans="1:3">
      <c r="A29">
        <v>27</v>
      </c>
      <c r="B29">
        <v>17054543.4189712</v>
      </c>
      <c r="C29">
        <v>451303.871573352</v>
      </c>
    </row>
    <row r="30" spans="1:3">
      <c r="A30">
        <v>28</v>
      </c>
      <c r="B30">
        <v>16516564.0482441</v>
      </c>
      <c r="C30">
        <v>448738.366439801</v>
      </c>
    </row>
    <row r="31" spans="1:3">
      <c r="A31">
        <v>29</v>
      </c>
      <c r="B31">
        <v>15562925.9866163</v>
      </c>
      <c r="C31">
        <v>445483.591387343</v>
      </c>
    </row>
    <row r="32" spans="1:3">
      <c r="A32">
        <v>30</v>
      </c>
      <c r="B32">
        <v>14998047.8902431</v>
      </c>
      <c r="C32">
        <v>443658.139162932</v>
      </c>
    </row>
    <row r="33" spans="1:3">
      <c r="A33">
        <v>31</v>
      </c>
      <c r="B33">
        <v>14536522.952191</v>
      </c>
      <c r="C33">
        <v>442768.216316955</v>
      </c>
    </row>
    <row r="34" spans="1:3">
      <c r="A34">
        <v>32</v>
      </c>
      <c r="B34">
        <v>14398252.3336362</v>
      </c>
      <c r="C34">
        <v>447983.25695716</v>
      </c>
    </row>
    <row r="35" spans="1:3">
      <c r="A35">
        <v>33</v>
      </c>
      <c r="B35">
        <v>14439190.3455951</v>
      </c>
      <c r="C35">
        <v>446885.601077058</v>
      </c>
    </row>
    <row r="36" spans="1:3">
      <c r="A36">
        <v>34</v>
      </c>
      <c r="B36">
        <v>14043195.0725724</v>
      </c>
      <c r="C36">
        <v>447710.253863798</v>
      </c>
    </row>
    <row r="37" spans="1:3">
      <c r="A37">
        <v>35</v>
      </c>
      <c r="B37">
        <v>13912267.3461205</v>
      </c>
      <c r="C37">
        <v>447130.945788156</v>
      </c>
    </row>
    <row r="38" spans="1:3">
      <c r="A38">
        <v>36</v>
      </c>
      <c r="B38">
        <v>13949175.9174153</v>
      </c>
      <c r="C38">
        <v>446113.784783673</v>
      </c>
    </row>
    <row r="39" spans="1:3">
      <c r="A39">
        <v>37</v>
      </c>
      <c r="B39">
        <v>13659141.542287</v>
      </c>
      <c r="C39">
        <v>447504.497350603</v>
      </c>
    </row>
    <row r="40" spans="1:3">
      <c r="A40">
        <v>38</v>
      </c>
      <c r="B40">
        <v>13433996.6607417</v>
      </c>
      <c r="C40">
        <v>451878.496455156</v>
      </c>
    </row>
    <row r="41" spans="1:3">
      <c r="A41">
        <v>39</v>
      </c>
      <c r="B41">
        <v>13467057.7726643</v>
      </c>
      <c r="C41">
        <v>450912.21140709</v>
      </c>
    </row>
    <row r="42" spans="1:3">
      <c r="A42">
        <v>40</v>
      </c>
      <c r="B42">
        <v>13259775.4951516</v>
      </c>
      <c r="C42">
        <v>452415.476074242</v>
      </c>
    </row>
    <row r="43" spans="1:3">
      <c r="A43">
        <v>41</v>
      </c>
      <c r="B43">
        <v>13298800.1336352</v>
      </c>
      <c r="C43">
        <v>451200.091251658</v>
      </c>
    </row>
    <row r="44" spans="1:3">
      <c r="A44">
        <v>42</v>
      </c>
      <c r="B44">
        <v>13004680.8212378</v>
      </c>
      <c r="C44">
        <v>456351.81673805</v>
      </c>
    </row>
    <row r="45" spans="1:3">
      <c r="A45">
        <v>43</v>
      </c>
      <c r="B45">
        <v>12673738.6267052</v>
      </c>
      <c r="C45">
        <v>460216.866226866</v>
      </c>
    </row>
    <row r="46" spans="1:3">
      <c r="A46">
        <v>44</v>
      </c>
      <c r="B46">
        <v>12435352.6505313</v>
      </c>
      <c r="C46">
        <v>464717.052808581</v>
      </c>
    </row>
    <row r="47" spans="1:3">
      <c r="A47">
        <v>45</v>
      </c>
      <c r="B47">
        <v>12204855.5267731</v>
      </c>
      <c r="C47">
        <v>470221.839760998</v>
      </c>
    </row>
    <row r="48" spans="1:3">
      <c r="A48">
        <v>46</v>
      </c>
      <c r="B48">
        <v>12075733.5244245</v>
      </c>
      <c r="C48">
        <v>473563.284474106</v>
      </c>
    </row>
    <row r="49" spans="1:3">
      <c r="A49">
        <v>47</v>
      </c>
      <c r="B49">
        <v>12029565.7316105</v>
      </c>
      <c r="C49">
        <v>471872.661713629</v>
      </c>
    </row>
    <row r="50" spans="1:3">
      <c r="A50">
        <v>48</v>
      </c>
      <c r="B50">
        <v>12030015.2493429</v>
      </c>
      <c r="C50">
        <v>471102.591409033</v>
      </c>
    </row>
    <row r="51" spans="1:3">
      <c r="A51">
        <v>49</v>
      </c>
      <c r="B51">
        <v>11838166.5139355</v>
      </c>
      <c r="C51">
        <v>477788.602579978</v>
      </c>
    </row>
    <row r="52" spans="1:3">
      <c r="A52">
        <v>50</v>
      </c>
      <c r="B52">
        <v>11772230.2406895</v>
      </c>
      <c r="C52">
        <v>481591.025153146</v>
      </c>
    </row>
    <row r="53" spans="1:3">
      <c r="A53">
        <v>51</v>
      </c>
      <c r="B53">
        <v>11771636.7971591</v>
      </c>
      <c r="C53">
        <v>480902.523460109</v>
      </c>
    </row>
    <row r="54" spans="1:3">
      <c r="A54">
        <v>52</v>
      </c>
      <c r="B54">
        <v>11609309.3664575</v>
      </c>
      <c r="C54">
        <v>486477.045551402</v>
      </c>
    </row>
    <row r="55" spans="1:3">
      <c r="A55">
        <v>53</v>
      </c>
      <c r="B55">
        <v>11473821.6138734</v>
      </c>
      <c r="C55">
        <v>489122.547600979</v>
      </c>
    </row>
    <row r="56" spans="1:3">
      <c r="A56">
        <v>54</v>
      </c>
      <c r="B56">
        <v>11417296.3884651</v>
      </c>
      <c r="C56">
        <v>489764.694695729</v>
      </c>
    </row>
    <row r="57" spans="1:3">
      <c r="A57">
        <v>55</v>
      </c>
      <c r="B57">
        <v>11415616.7736767</v>
      </c>
      <c r="C57">
        <v>489182.025723832</v>
      </c>
    </row>
    <row r="58" spans="1:3">
      <c r="A58">
        <v>56</v>
      </c>
      <c r="B58">
        <v>11307548.3775081</v>
      </c>
      <c r="C58">
        <v>493589.561656792</v>
      </c>
    </row>
    <row r="59" spans="1:3">
      <c r="A59">
        <v>57</v>
      </c>
      <c r="B59">
        <v>11188959.4532369</v>
      </c>
      <c r="C59">
        <v>497895.546022962</v>
      </c>
    </row>
    <row r="60" spans="1:3">
      <c r="A60">
        <v>58</v>
      </c>
      <c r="B60">
        <v>11030575.0591891</v>
      </c>
      <c r="C60">
        <v>505416.737109585</v>
      </c>
    </row>
    <row r="61" spans="1:3">
      <c r="A61">
        <v>59</v>
      </c>
      <c r="B61">
        <v>10903555.6081304</v>
      </c>
      <c r="C61">
        <v>511374.038924295</v>
      </c>
    </row>
    <row r="62" spans="1:3">
      <c r="A62">
        <v>60</v>
      </c>
      <c r="B62">
        <v>10829861.534203</v>
      </c>
      <c r="C62">
        <v>515330.849438366</v>
      </c>
    </row>
    <row r="63" spans="1:3">
      <c r="A63">
        <v>61</v>
      </c>
      <c r="B63">
        <v>10803152.0948373</v>
      </c>
      <c r="C63">
        <v>519468.959901217</v>
      </c>
    </row>
    <row r="64" spans="1:3">
      <c r="A64">
        <v>62</v>
      </c>
      <c r="B64">
        <v>10807425.4025912</v>
      </c>
      <c r="C64">
        <v>520137.750470262</v>
      </c>
    </row>
    <row r="65" spans="1:3">
      <c r="A65">
        <v>63</v>
      </c>
      <c r="B65">
        <v>10686083.6095773</v>
      </c>
      <c r="C65">
        <v>525476.487143156</v>
      </c>
    </row>
    <row r="66" spans="1:3">
      <c r="A66">
        <v>64</v>
      </c>
      <c r="B66">
        <v>10625898.8875016</v>
      </c>
      <c r="C66">
        <v>528158.852476362</v>
      </c>
    </row>
    <row r="67" spans="1:3">
      <c r="A67">
        <v>65</v>
      </c>
      <c r="B67">
        <v>10585434.7386156</v>
      </c>
      <c r="C67">
        <v>529355.686670608</v>
      </c>
    </row>
    <row r="68" spans="1:3">
      <c r="A68">
        <v>66</v>
      </c>
      <c r="B68">
        <v>10585028.4017071</v>
      </c>
      <c r="C68">
        <v>528781.551921499</v>
      </c>
    </row>
    <row r="69" spans="1:3">
      <c r="A69">
        <v>67</v>
      </c>
      <c r="B69">
        <v>10475746.5021777</v>
      </c>
      <c r="C69">
        <v>536613.675319675</v>
      </c>
    </row>
    <row r="70" spans="1:3">
      <c r="A70">
        <v>68</v>
      </c>
      <c r="B70">
        <v>10415743.6563133</v>
      </c>
      <c r="C70">
        <v>540390.867644944</v>
      </c>
    </row>
    <row r="71" spans="1:3">
      <c r="A71">
        <v>69</v>
      </c>
      <c r="B71">
        <v>10379361.5463807</v>
      </c>
      <c r="C71">
        <v>544316.796145387</v>
      </c>
    </row>
    <row r="72" spans="1:3">
      <c r="A72">
        <v>70</v>
      </c>
      <c r="B72">
        <v>10381072.7165193</v>
      </c>
      <c r="C72">
        <v>543745.55663989</v>
      </c>
    </row>
    <row r="73" spans="1:3">
      <c r="A73">
        <v>71</v>
      </c>
      <c r="B73">
        <v>10314106.9389478</v>
      </c>
      <c r="C73">
        <v>548913.699364993</v>
      </c>
    </row>
    <row r="74" spans="1:3">
      <c r="A74">
        <v>72</v>
      </c>
      <c r="B74">
        <v>10249404.8324611</v>
      </c>
      <c r="C74">
        <v>554569.750326355</v>
      </c>
    </row>
    <row r="75" spans="1:3">
      <c r="A75">
        <v>73</v>
      </c>
      <c r="B75">
        <v>10157965.6756957</v>
      </c>
      <c r="C75">
        <v>562206.86679477</v>
      </c>
    </row>
    <row r="76" spans="1:3">
      <c r="A76">
        <v>74</v>
      </c>
      <c r="B76">
        <v>10102436.1229622</v>
      </c>
      <c r="C76">
        <v>567475.852405208</v>
      </c>
    </row>
    <row r="77" spans="1:3">
      <c r="A77">
        <v>75</v>
      </c>
      <c r="B77">
        <v>10051679.3607186</v>
      </c>
      <c r="C77">
        <v>572104.134896229</v>
      </c>
    </row>
    <row r="78" spans="1:3">
      <c r="A78">
        <v>76</v>
      </c>
      <c r="B78">
        <v>10034017.3651498</v>
      </c>
      <c r="C78">
        <v>571395.15352088</v>
      </c>
    </row>
    <row r="79" spans="1:3">
      <c r="A79">
        <v>77</v>
      </c>
      <c r="B79">
        <v>10033114.2284836</v>
      </c>
      <c r="C79">
        <v>572216.123065252</v>
      </c>
    </row>
    <row r="80" spans="1:3">
      <c r="A80">
        <v>78</v>
      </c>
      <c r="B80">
        <v>9963878.78164024</v>
      </c>
      <c r="C80">
        <v>580180.451926105</v>
      </c>
    </row>
    <row r="81" spans="1:3">
      <c r="A81">
        <v>79</v>
      </c>
      <c r="B81">
        <v>9911352.91865332</v>
      </c>
      <c r="C81">
        <v>585111.80603075</v>
      </c>
    </row>
    <row r="82" spans="1:3">
      <c r="A82">
        <v>80</v>
      </c>
      <c r="B82">
        <v>9882322.6250308</v>
      </c>
      <c r="C82">
        <v>589593.151639803</v>
      </c>
    </row>
    <row r="83" spans="1:3">
      <c r="A83">
        <v>81</v>
      </c>
      <c r="B83">
        <v>9819071.03642653</v>
      </c>
      <c r="C83">
        <v>596853.723873975</v>
      </c>
    </row>
    <row r="84" spans="1:3">
      <c r="A84">
        <v>82</v>
      </c>
      <c r="B84">
        <v>9780737.12801116</v>
      </c>
      <c r="C84">
        <v>602292.81999392</v>
      </c>
    </row>
    <row r="85" spans="1:3">
      <c r="A85">
        <v>83</v>
      </c>
      <c r="B85">
        <v>9756456.55802545</v>
      </c>
      <c r="C85">
        <v>604153.789677742</v>
      </c>
    </row>
    <row r="86" spans="1:3">
      <c r="A86">
        <v>84</v>
      </c>
      <c r="B86">
        <v>9758702.74492184</v>
      </c>
      <c r="C86">
        <v>604574.866096224</v>
      </c>
    </row>
    <row r="87" spans="1:3">
      <c r="A87">
        <v>85</v>
      </c>
      <c r="B87">
        <v>9716258.90563936</v>
      </c>
      <c r="C87">
        <v>609705.32646886</v>
      </c>
    </row>
    <row r="88" spans="1:3">
      <c r="A88">
        <v>86</v>
      </c>
      <c r="B88">
        <v>9678318.47615878</v>
      </c>
      <c r="C88">
        <v>614411.615097231</v>
      </c>
    </row>
    <row r="89" spans="1:3">
      <c r="A89">
        <v>87</v>
      </c>
      <c r="B89">
        <v>9623057.09462276</v>
      </c>
      <c r="C89">
        <v>622618.2860504</v>
      </c>
    </row>
    <row r="90" spans="1:3">
      <c r="A90">
        <v>88</v>
      </c>
      <c r="B90">
        <v>9588555.19973591</v>
      </c>
      <c r="C90">
        <v>627914.852059427</v>
      </c>
    </row>
    <row r="91" spans="1:3">
      <c r="A91">
        <v>89</v>
      </c>
      <c r="B91">
        <v>9557132.88306507</v>
      </c>
      <c r="C91">
        <v>633177.5337184</v>
      </c>
    </row>
    <row r="92" spans="1:3">
      <c r="A92">
        <v>90</v>
      </c>
      <c r="B92">
        <v>9546730.14164859</v>
      </c>
      <c r="C92">
        <v>637313.768761542</v>
      </c>
    </row>
    <row r="93" spans="1:3">
      <c r="A93">
        <v>91</v>
      </c>
      <c r="B93">
        <v>9547264.50056452</v>
      </c>
      <c r="C93">
        <v>638010.793994019</v>
      </c>
    </row>
    <row r="94" spans="1:3">
      <c r="A94">
        <v>92</v>
      </c>
      <c r="B94">
        <v>9502308.98579588</v>
      </c>
      <c r="C94">
        <v>643790.002121293</v>
      </c>
    </row>
    <row r="95" spans="1:3">
      <c r="A95">
        <v>93</v>
      </c>
      <c r="B95">
        <v>9467267.68499461</v>
      </c>
      <c r="C95">
        <v>650880.39748697</v>
      </c>
    </row>
    <row r="96" spans="1:3">
      <c r="A96">
        <v>94</v>
      </c>
      <c r="B96">
        <v>9447093.78769347</v>
      </c>
      <c r="C96">
        <v>653457.089606692</v>
      </c>
    </row>
    <row r="97" spans="1:3">
      <c r="A97">
        <v>95</v>
      </c>
      <c r="B97">
        <v>9405890.2569914</v>
      </c>
      <c r="C97">
        <v>661365.614747661</v>
      </c>
    </row>
    <row r="98" spans="1:3">
      <c r="A98">
        <v>96</v>
      </c>
      <c r="B98">
        <v>9378581.48070084</v>
      </c>
      <c r="C98">
        <v>665997.345555489</v>
      </c>
    </row>
    <row r="99" spans="1:3">
      <c r="A99">
        <v>97</v>
      </c>
      <c r="B99">
        <v>9361930.78911241</v>
      </c>
      <c r="C99">
        <v>670610.343784376</v>
      </c>
    </row>
    <row r="100" spans="1:3">
      <c r="A100">
        <v>98</v>
      </c>
      <c r="B100">
        <v>9349963.27659299</v>
      </c>
      <c r="C100">
        <v>672043.128007813</v>
      </c>
    </row>
    <row r="101" spans="1:3">
      <c r="A101">
        <v>99</v>
      </c>
      <c r="B101">
        <v>9349521.43436699</v>
      </c>
      <c r="C101">
        <v>672091.158356958</v>
      </c>
    </row>
    <row r="102" spans="1:3">
      <c r="A102">
        <v>100</v>
      </c>
      <c r="B102">
        <v>9319157.28757903</v>
      </c>
      <c r="C102">
        <v>679021.19121859</v>
      </c>
    </row>
    <row r="103" spans="1:3">
      <c r="A103">
        <v>101</v>
      </c>
      <c r="B103">
        <v>9283331.37912484</v>
      </c>
      <c r="C103">
        <v>686808.519948769</v>
      </c>
    </row>
    <row r="104" spans="1:3">
      <c r="A104">
        <v>102</v>
      </c>
      <c r="B104">
        <v>9268038.38766196</v>
      </c>
      <c r="C104">
        <v>691423.577761989</v>
      </c>
    </row>
    <row r="105" spans="1:3">
      <c r="A105">
        <v>103</v>
      </c>
      <c r="B105">
        <v>9243435.44333047</v>
      </c>
      <c r="C105">
        <v>697082.496401501</v>
      </c>
    </row>
    <row r="106" spans="1:3">
      <c r="A106">
        <v>104</v>
      </c>
      <c r="B106">
        <v>9221552.13317458</v>
      </c>
      <c r="C106">
        <v>702166.630034509</v>
      </c>
    </row>
    <row r="107" spans="1:3">
      <c r="A107">
        <v>105</v>
      </c>
      <c r="B107">
        <v>9205678.24227793</v>
      </c>
      <c r="C107">
        <v>703992.042296091</v>
      </c>
    </row>
    <row r="108" spans="1:3">
      <c r="A108">
        <v>106</v>
      </c>
      <c r="B108">
        <v>9179409.48763959</v>
      </c>
      <c r="C108">
        <v>712282.221243963</v>
      </c>
    </row>
    <row r="109" spans="1:3">
      <c r="A109">
        <v>107</v>
      </c>
      <c r="B109">
        <v>9155826.24293051</v>
      </c>
      <c r="C109">
        <v>717654.960122796</v>
      </c>
    </row>
    <row r="110" spans="1:3">
      <c r="A110">
        <v>108</v>
      </c>
      <c r="B110">
        <v>9142606.27434994</v>
      </c>
      <c r="C110">
        <v>722427.427551551</v>
      </c>
    </row>
    <row r="111" spans="1:3">
      <c r="A111">
        <v>109</v>
      </c>
      <c r="B111">
        <v>9115751.29412998</v>
      </c>
      <c r="C111">
        <v>730040.574071968</v>
      </c>
    </row>
    <row r="112" spans="1:3">
      <c r="A112">
        <v>110</v>
      </c>
      <c r="B112">
        <v>9098145.3247523</v>
      </c>
      <c r="C112">
        <v>736134.939640385</v>
      </c>
    </row>
    <row r="113" spans="1:3">
      <c r="A113">
        <v>111</v>
      </c>
      <c r="B113">
        <v>9087387.37373083</v>
      </c>
      <c r="C113">
        <v>738169.098118042</v>
      </c>
    </row>
    <row r="114" spans="1:3">
      <c r="A114">
        <v>112</v>
      </c>
      <c r="B114">
        <v>9080486.68619657</v>
      </c>
      <c r="C114">
        <v>741525.991581303</v>
      </c>
    </row>
    <row r="115" spans="1:3">
      <c r="A115">
        <v>113</v>
      </c>
      <c r="B115">
        <v>9080766.92175543</v>
      </c>
      <c r="C115">
        <v>741476.182575128</v>
      </c>
    </row>
    <row r="116" spans="1:3">
      <c r="A116">
        <v>114</v>
      </c>
      <c r="B116">
        <v>9061515.05143236</v>
      </c>
      <c r="C116">
        <v>747111.272834014</v>
      </c>
    </row>
    <row r="117" spans="1:3">
      <c r="A117">
        <v>115</v>
      </c>
      <c r="B117">
        <v>9037980.35663837</v>
      </c>
      <c r="C117">
        <v>755253.63088026</v>
      </c>
    </row>
    <row r="118" spans="1:3">
      <c r="A118">
        <v>116</v>
      </c>
      <c r="B118">
        <v>9030417.82306774</v>
      </c>
      <c r="C118">
        <v>755170.409744059</v>
      </c>
    </row>
    <row r="119" spans="1:3">
      <c r="A119">
        <v>117</v>
      </c>
      <c r="B119">
        <v>9018971.04051556</v>
      </c>
      <c r="C119">
        <v>758050.934725615</v>
      </c>
    </row>
    <row r="120" spans="1:3">
      <c r="A120">
        <v>118</v>
      </c>
      <c r="B120">
        <v>9001595.14886634</v>
      </c>
      <c r="C120">
        <v>764348.411330693</v>
      </c>
    </row>
    <row r="121" spans="1:3">
      <c r="A121">
        <v>119</v>
      </c>
      <c r="B121">
        <v>8986075.45654581</v>
      </c>
      <c r="C121">
        <v>770295.665531377</v>
      </c>
    </row>
    <row r="122" spans="1:3">
      <c r="A122">
        <v>120</v>
      </c>
      <c r="B122">
        <v>8968002.58428152</v>
      </c>
      <c r="C122">
        <v>777577.174317055</v>
      </c>
    </row>
    <row r="123" spans="1:3">
      <c r="A123">
        <v>121</v>
      </c>
      <c r="B123">
        <v>8952036.64843448</v>
      </c>
      <c r="C123">
        <v>785051.216917545</v>
      </c>
    </row>
    <row r="124" spans="1:3">
      <c r="A124">
        <v>122</v>
      </c>
      <c r="B124">
        <v>8942843.59770397</v>
      </c>
      <c r="C124">
        <v>787740.496575029</v>
      </c>
    </row>
    <row r="125" spans="1:3">
      <c r="A125">
        <v>123</v>
      </c>
      <c r="B125">
        <v>8924828.85008739</v>
      </c>
      <c r="C125">
        <v>795622.782105617</v>
      </c>
    </row>
    <row r="126" spans="1:3">
      <c r="A126">
        <v>124</v>
      </c>
      <c r="B126">
        <v>8912519.6077498</v>
      </c>
      <c r="C126">
        <v>800255.24345464</v>
      </c>
    </row>
    <row r="127" spans="1:3">
      <c r="A127">
        <v>125</v>
      </c>
      <c r="B127">
        <v>8905391.97302792</v>
      </c>
      <c r="C127">
        <v>804860.856033519</v>
      </c>
    </row>
    <row r="128" spans="1:3">
      <c r="A128">
        <v>126</v>
      </c>
      <c r="B128">
        <v>8900495.11982644</v>
      </c>
      <c r="C128">
        <v>805807.880019254</v>
      </c>
    </row>
    <row r="129" spans="1:3">
      <c r="A129">
        <v>127</v>
      </c>
      <c r="B129">
        <v>8900858.13340276</v>
      </c>
      <c r="C129">
        <v>805774.909480831</v>
      </c>
    </row>
    <row r="130" spans="1:3">
      <c r="A130">
        <v>128</v>
      </c>
      <c r="B130">
        <v>8888155.01894026</v>
      </c>
      <c r="C130">
        <v>812219.473995206</v>
      </c>
    </row>
    <row r="131" spans="1:3">
      <c r="A131">
        <v>129</v>
      </c>
      <c r="B131">
        <v>8872246.53945717</v>
      </c>
      <c r="C131">
        <v>819783.636346058</v>
      </c>
    </row>
    <row r="132" spans="1:3">
      <c r="A132">
        <v>130</v>
      </c>
      <c r="B132">
        <v>8866570.96745904</v>
      </c>
      <c r="C132">
        <v>823830.434048033</v>
      </c>
    </row>
    <row r="133" spans="1:3">
      <c r="A133">
        <v>131</v>
      </c>
      <c r="B133">
        <v>8861949.17851935</v>
      </c>
      <c r="C133">
        <v>829342.473564297</v>
      </c>
    </row>
    <row r="134" spans="1:3">
      <c r="A134">
        <v>132</v>
      </c>
      <c r="B134">
        <v>8861802.7151301</v>
      </c>
      <c r="C134">
        <v>829955.20769187</v>
      </c>
    </row>
    <row r="135" spans="1:3">
      <c r="A135">
        <v>133</v>
      </c>
      <c r="B135">
        <v>8849038.61333698</v>
      </c>
      <c r="C135">
        <v>837173.163914253</v>
      </c>
    </row>
    <row r="136" spans="1:3">
      <c r="A136">
        <v>134</v>
      </c>
      <c r="B136">
        <v>8838537.03099828</v>
      </c>
      <c r="C136">
        <v>842937.284984508</v>
      </c>
    </row>
    <row r="137" spans="1:3">
      <c r="A137">
        <v>135</v>
      </c>
      <c r="B137">
        <v>8826461.65458969</v>
      </c>
      <c r="C137">
        <v>849709.760194441</v>
      </c>
    </row>
    <row r="138" spans="1:3">
      <c r="A138">
        <v>136</v>
      </c>
      <c r="B138">
        <v>8815636.68088363</v>
      </c>
      <c r="C138">
        <v>855151.636051911</v>
      </c>
    </row>
    <row r="139" spans="1:3">
      <c r="A139">
        <v>137</v>
      </c>
      <c r="B139">
        <v>8809679.54489113</v>
      </c>
      <c r="C139">
        <v>860051.052213078</v>
      </c>
    </row>
    <row r="140" spans="1:3">
      <c r="A140">
        <v>138</v>
      </c>
      <c r="B140">
        <v>8797548.50670301</v>
      </c>
      <c r="C140">
        <v>867679.796005637</v>
      </c>
    </row>
    <row r="141" spans="1:3">
      <c r="A141">
        <v>139</v>
      </c>
      <c r="B141">
        <v>8789214.45443253</v>
      </c>
      <c r="C141">
        <v>874151.617753684</v>
      </c>
    </row>
    <row r="142" spans="1:3">
      <c r="A142">
        <v>140</v>
      </c>
      <c r="B142">
        <v>8784270.74098276</v>
      </c>
      <c r="C142">
        <v>876096.394374621</v>
      </c>
    </row>
    <row r="143" spans="1:3">
      <c r="A143">
        <v>141</v>
      </c>
      <c r="B143">
        <v>8779705.08032892</v>
      </c>
      <c r="C143">
        <v>880327.380450513</v>
      </c>
    </row>
    <row r="144" spans="1:3">
      <c r="A144">
        <v>142</v>
      </c>
      <c r="B144">
        <v>8772333.25233594</v>
      </c>
      <c r="C144">
        <v>885146.048488676</v>
      </c>
    </row>
    <row r="145" spans="1:3">
      <c r="A145">
        <v>143</v>
      </c>
      <c r="B145">
        <v>8761715.80753594</v>
      </c>
      <c r="C145">
        <v>893379.764745601</v>
      </c>
    </row>
    <row r="146" spans="1:3">
      <c r="A146">
        <v>144</v>
      </c>
      <c r="B146">
        <v>8755944.23270239</v>
      </c>
      <c r="C146">
        <v>898564.066478752</v>
      </c>
    </row>
    <row r="147" spans="1:3">
      <c r="A147">
        <v>145</v>
      </c>
      <c r="B147">
        <v>8751954.88431373</v>
      </c>
      <c r="C147">
        <v>900531.147846712</v>
      </c>
    </row>
    <row r="148" spans="1:3">
      <c r="A148">
        <v>146</v>
      </c>
      <c r="B148">
        <v>8748276.77124117</v>
      </c>
      <c r="C148">
        <v>899944.770275057</v>
      </c>
    </row>
    <row r="149" spans="1:3">
      <c r="A149">
        <v>147</v>
      </c>
      <c r="B149">
        <v>8748146.69594761</v>
      </c>
      <c r="C149">
        <v>899652.77424688</v>
      </c>
    </row>
    <row r="150" spans="1:3">
      <c r="A150">
        <v>148</v>
      </c>
      <c r="B150">
        <v>8739213.53123211</v>
      </c>
      <c r="C150">
        <v>906078.354016687</v>
      </c>
    </row>
    <row r="151" spans="1:3">
      <c r="A151">
        <v>149</v>
      </c>
      <c r="B151">
        <v>8731027.80913685</v>
      </c>
      <c r="C151">
        <v>913028.509884408</v>
      </c>
    </row>
    <row r="152" spans="1:3">
      <c r="A152">
        <v>150</v>
      </c>
      <c r="B152">
        <v>8723790.40527716</v>
      </c>
      <c r="C152">
        <v>920396.797133401</v>
      </c>
    </row>
    <row r="153" spans="1:3">
      <c r="A153">
        <v>151</v>
      </c>
      <c r="B153">
        <v>8719666.21533172</v>
      </c>
      <c r="C153">
        <v>922702.743774323</v>
      </c>
    </row>
    <row r="154" spans="1:3">
      <c r="A154">
        <v>152</v>
      </c>
      <c r="B154">
        <v>8711417.83932365</v>
      </c>
      <c r="C154">
        <v>930348.106719005</v>
      </c>
    </row>
    <row r="155" spans="1:3">
      <c r="A155">
        <v>153</v>
      </c>
      <c r="B155">
        <v>8705414.98427602</v>
      </c>
      <c r="C155">
        <v>934993.475444595</v>
      </c>
    </row>
    <row r="156" spans="1:3">
      <c r="A156">
        <v>154</v>
      </c>
      <c r="B156">
        <v>8702088.86732326</v>
      </c>
      <c r="C156">
        <v>939768.583252358</v>
      </c>
    </row>
    <row r="157" spans="1:3">
      <c r="A157">
        <v>155</v>
      </c>
      <c r="B157">
        <v>8698812.45011271</v>
      </c>
      <c r="C157">
        <v>941790.158303506</v>
      </c>
    </row>
    <row r="158" spans="1:3">
      <c r="A158">
        <v>156</v>
      </c>
      <c r="B158">
        <v>8693926.24685973</v>
      </c>
      <c r="C158">
        <v>947145.11036685</v>
      </c>
    </row>
    <row r="159" spans="1:3">
      <c r="A159">
        <v>157</v>
      </c>
      <c r="B159">
        <v>8686718.97340433</v>
      </c>
      <c r="C159">
        <v>954174.266187537</v>
      </c>
    </row>
    <row r="160" spans="1:3">
      <c r="A160">
        <v>158</v>
      </c>
      <c r="B160">
        <v>8682519.24935995</v>
      </c>
      <c r="C160">
        <v>958828.781541072</v>
      </c>
    </row>
    <row r="161" spans="1:3">
      <c r="A161">
        <v>159</v>
      </c>
      <c r="B161">
        <v>8678420.59136383</v>
      </c>
      <c r="C161">
        <v>962523.793139904</v>
      </c>
    </row>
    <row r="162" spans="1:3">
      <c r="A162">
        <v>160</v>
      </c>
      <c r="B162">
        <v>8675769.75760817</v>
      </c>
      <c r="C162">
        <v>966724.157041922</v>
      </c>
    </row>
    <row r="163" spans="1:3">
      <c r="A163">
        <v>161</v>
      </c>
      <c r="B163">
        <v>8673784.40582631</v>
      </c>
      <c r="C163">
        <v>972900.193994768</v>
      </c>
    </row>
    <row r="164" spans="1:3">
      <c r="A164">
        <v>162</v>
      </c>
      <c r="B164">
        <v>8673720.6210263</v>
      </c>
      <c r="C164">
        <v>973636.739304158</v>
      </c>
    </row>
    <row r="165" spans="1:3">
      <c r="A165">
        <v>163</v>
      </c>
      <c r="B165">
        <v>8667764.45631049</v>
      </c>
      <c r="C165">
        <v>980846.360597381</v>
      </c>
    </row>
    <row r="166" spans="1:3">
      <c r="A166">
        <v>164</v>
      </c>
      <c r="B166">
        <v>8663068.83942207</v>
      </c>
      <c r="C166">
        <v>985086.987869503</v>
      </c>
    </row>
    <row r="167" spans="1:3">
      <c r="A167">
        <v>165</v>
      </c>
      <c r="B167">
        <v>8660668.55388992</v>
      </c>
      <c r="C167">
        <v>989489.95574827</v>
      </c>
    </row>
    <row r="168" spans="1:3">
      <c r="A168">
        <v>166</v>
      </c>
      <c r="B168">
        <v>8655248.79133702</v>
      </c>
      <c r="C168">
        <v>996118.336022008</v>
      </c>
    </row>
    <row r="169" spans="1:3">
      <c r="A169">
        <v>167</v>
      </c>
      <c r="B169">
        <v>8651313.41014403</v>
      </c>
      <c r="C169">
        <v>1002398.38416373</v>
      </c>
    </row>
    <row r="170" spans="1:3">
      <c r="A170">
        <v>168</v>
      </c>
      <c r="B170">
        <v>8648987.08477765</v>
      </c>
      <c r="C170">
        <v>1003791.44084006</v>
      </c>
    </row>
    <row r="171" spans="1:3">
      <c r="A171">
        <v>169</v>
      </c>
      <c r="B171">
        <v>8646985.6905658</v>
      </c>
      <c r="C171">
        <v>1007873.98378972</v>
      </c>
    </row>
    <row r="172" spans="1:3">
      <c r="A172">
        <v>170</v>
      </c>
      <c r="B172">
        <v>8643854.22508269</v>
      </c>
      <c r="C172">
        <v>1011755.50578961</v>
      </c>
    </row>
    <row r="173" spans="1:3">
      <c r="A173">
        <v>171</v>
      </c>
      <c r="B173">
        <v>8639175.73719248</v>
      </c>
      <c r="C173">
        <v>1019186.763322</v>
      </c>
    </row>
    <row r="174" spans="1:3">
      <c r="A174">
        <v>172</v>
      </c>
      <c r="B174">
        <v>8636731.68723921</v>
      </c>
      <c r="C174">
        <v>1024144.40610885</v>
      </c>
    </row>
    <row r="175" spans="1:3">
      <c r="A175">
        <v>173</v>
      </c>
      <c r="B175">
        <v>8633924.06326395</v>
      </c>
      <c r="C175">
        <v>1028680.52634477</v>
      </c>
    </row>
    <row r="176" spans="1:3">
      <c r="A176">
        <v>174</v>
      </c>
      <c r="B176">
        <v>8631204.35704876</v>
      </c>
      <c r="C176">
        <v>1034029.81103177</v>
      </c>
    </row>
    <row r="177" spans="1:3">
      <c r="A177">
        <v>175</v>
      </c>
      <c r="B177">
        <v>8629389.47631024</v>
      </c>
      <c r="C177">
        <v>1035778.03292909</v>
      </c>
    </row>
    <row r="178" spans="1:3">
      <c r="A178">
        <v>176</v>
      </c>
      <c r="B178">
        <v>8627748.54069236</v>
      </c>
      <c r="C178">
        <v>1034058.62842722</v>
      </c>
    </row>
    <row r="179" spans="1:3">
      <c r="A179">
        <v>177</v>
      </c>
      <c r="B179">
        <v>8627599.31190399</v>
      </c>
      <c r="C179">
        <v>1033029.43840823</v>
      </c>
    </row>
    <row r="180" spans="1:3">
      <c r="A180">
        <v>178</v>
      </c>
      <c r="B180">
        <v>8623827.91154485</v>
      </c>
      <c r="C180">
        <v>1039554.58519112</v>
      </c>
    </row>
    <row r="181" spans="1:3">
      <c r="A181">
        <v>179</v>
      </c>
      <c r="B181">
        <v>8621062.23842513</v>
      </c>
      <c r="C181">
        <v>1046089.93958823</v>
      </c>
    </row>
    <row r="182" spans="1:3">
      <c r="A182">
        <v>180</v>
      </c>
      <c r="B182">
        <v>8617857.21469576</v>
      </c>
      <c r="C182">
        <v>1051406.10499837</v>
      </c>
    </row>
    <row r="183" spans="1:3">
      <c r="A183">
        <v>181</v>
      </c>
      <c r="B183">
        <v>8615216.99440157</v>
      </c>
      <c r="C183">
        <v>1055503.44483769</v>
      </c>
    </row>
    <row r="184" spans="1:3">
      <c r="A184">
        <v>182</v>
      </c>
      <c r="B184">
        <v>8613872.03065518</v>
      </c>
      <c r="C184">
        <v>1060356.93813861</v>
      </c>
    </row>
    <row r="185" spans="1:3">
      <c r="A185">
        <v>183</v>
      </c>
      <c r="B185">
        <v>8612539.37606384</v>
      </c>
      <c r="C185">
        <v>1061630.93037351</v>
      </c>
    </row>
    <row r="186" spans="1:3">
      <c r="A186">
        <v>184</v>
      </c>
      <c r="B186">
        <v>8610704.13930375</v>
      </c>
      <c r="C186">
        <v>1066277.60889158</v>
      </c>
    </row>
    <row r="187" spans="1:3">
      <c r="A187">
        <v>185</v>
      </c>
      <c r="B187">
        <v>8607752.89137876</v>
      </c>
      <c r="C187">
        <v>1072307.49161919</v>
      </c>
    </row>
    <row r="188" spans="1:3">
      <c r="A188">
        <v>186</v>
      </c>
      <c r="B188">
        <v>8606184.40210935</v>
      </c>
      <c r="C188">
        <v>1077175.57329518</v>
      </c>
    </row>
    <row r="189" spans="1:3">
      <c r="A189">
        <v>187</v>
      </c>
      <c r="B189">
        <v>8604655.83404096</v>
      </c>
      <c r="C189">
        <v>1079614.61786773</v>
      </c>
    </row>
    <row r="190" spans="1:3">
      <c r="A190">
        <v>188</v>
      </c>
      <c r="B190">
        <v>8602861.65766278</v>
      </c>
      <c r="C190">
        <v>1083687.43567196</v>
      </c>
    </row>
    <row r="191" spans="1:3">
      <c r="A191">
        <v>189</v>
      </c>
      <c r="B191">
        <v>8601219.35477196</v>
      </c>
      <c r="C191">
        <v>1086820.15985811</v>
      </c>
    </row>
    <row r="192" spans="1:3">
      <c r="A192">
        <v>190</v>
      </c>
      <c r="B192">
        <v>8600301.33904256</v>
      </c>
      <c r="C192">
        <v>1090748.21274573</v>
      </c>
    </row>
    <row r="193" spans="1:3">
      <c r="A193">
        <v>191</v>
      </c>
      <c r="B193">
        <v>8599786.44866532</v>
      </c>
      <c r="C193">
        <v>1097450.9309355</v>
      </c>
    </row>
    <row r="194" spans="1:3">
      <c r="A194">
        <v>192</v>
      </c>
      <c r="B194">
        <v>8599753.85801969</v>
      </c>
      <c r="C194">
        <v>1096125.07988739</v>
      </c>
    </row>
    <row r="195" spans="1:3">
      <c r="A195">
        <v>193</v>
      </c>
      <c r="B195">
        <v>8597534.64051198</v>
      </c>
      <c r="C195">
        <v>1100065.77727563</v>
      </c>
    </row>
    <row r="196" spans="1:3">
      <c r="A196">
        <v>194</v>
      </c>
      <c r="B196">
        <v>8595632.16538667</v>
      </c>
      <c r="C196">
        <v>1105225.0093981</v>
      </c>
    </row>
    <row r="197" spans="1:3">
      <c r="A197">
        <v>195</v>
      </c>
      <c r="B197">
        <v>8594121.91816557</v>
      </c>
      <c r="C197">
        <v>1110179.10387519</v>
      </c>
    </row>
    <row r="198" spans="1:3">
      <c r="A198">
        <v>196</v>
      </c>
      <c r="B198">
        <v>8593238.8581105</v>
      </c>
      <c r="C198">
        <v>1109937.70842704</v>
      </c>
    </row>
    <row r="199" spans="1:3">
      <c r="A199">
        <v>197</v>
      </c>
      <c r="B199">
        <v>8592567.23406543</v>
      </c>
      <c r="C199">
        <v>1113257.40186724</v>
      </c>
    </row>
    <row r="200" spans="1:3">
      <c r="A200">
        <v>198</v>
      </c>
      <c r="B200">
        <v>8592488.4982097</v>
      </c>
      <c r="C200">
        <v>1112774.49080568</v>
      </c>
    </row>
    <row r="201" spans="1:3">
      <c r="A201">
        <v>199</v>
      </c>
      <c r="B201">
        <v>8590656.79125193</v>
      </c>
      <c r="C201">
        <v>1117736.30959322</v>
      </c>
    </row>
    <row r="202" spans="1:3">
      <c r="A202">
        <v>200</v>
      </c>
      <c r="B202">
        <v>8590030.87585154</v>
      </c>
      <c r="C202">
        <v>1121784.91999157</v>
      </c>
    </row>
    <row r="203" spans="1:3">
      <c r="A203">
        <v>201</v>
      </c>
      <c r="B203">
        <v>8588993.41984931</v>
      </c>
      <c r="C203">
        <v>1123396.1319142</v>
      </c>
    </row>
    <row r="204" spans="1:3">
      <c r="A204">
        <v>202</v>
      </c>
      <c r="B204">
        <v>8587970.6961431</v>
      </c>
      <c r="C204">
        <v>1127303.66687995</v>
      </c>
    </row>
    <row r="205" spans="1:3">
      <c r="A205">
        <v>203</v>
      </c>
      <c r="B205">
        <v>8586851.18037964</v>
      </c>
      <c r="C205">
        <v>1130829.23129272</v>
      </c>
    </row>
    <row r="206" spans="1:3">
      <c r="A206">
        <v>204</v>
      </c>
      <c r="B206">
        <v>8585899.70093878</v>
      </c>
      <c r="C206">
        <v>1134780.87393689</v>
      </c>
    </row>
    <row r="207" spans="1:3">
      <c r="A207">
        <v>205</v>
      </c>
      <c r="B207">
        <v>8585305.88562499</v>
      </c>
      <c r="C207">
        <v>1134829.8090699</v>
      </c>
    </row>
    <row r="208" spans="1:3">
      <c r="A208">
        <v>206</v>
      </c>
      <c r="B208">
        <v>8585253.64574038</v>
      </c>
      <c r="C208">
        <v>1133095.21856614</v>
      </c>
    </row>
    <row r="209" spans="1:3">
      <c r="A209">
        <v>207</v>
      </c>
      <c r="B209">
        <v>8584759.64424688</v>
      </c>
      <c r="C209">
        <v>1128882.3476643</v>
      </c>
    </row>
    <row r="210" spans="1:3">
      <c r="A210">
        <v>208</v>
      </c>
      <c r="B210">
        <v>8584756.36240848</v>
      </c>
      <c r="C210">
        <v>1129866.42495903</v>
      </c>
    </row>
    <row r="211" spans="1:3">
      <c r="A211">
        <v>209</v>
      </c>
      <c r="B211">
        <v>8583352.93509346</v>
      </c>
      <c r="C211">
        <v>1133890.59240401</v>
      </c>
    </row>
    <row r="212" spans="1:3">
      <c r="A212">
        <v>210</v>
      </c>
      <c r="B212">
        <v>8582562.50542593</v>
      </c>
      <c r="C212">
        <v>1135642.89530649</v>
      </c>
    </row>
    <row r="213" spans="1:3">
      <c r="A213">
        <v>211</v>
      </c>
      <c r="B213">
        <v>8582033.23529199</v>
      </c>
      <c r="C213">
        <v>1139901.07934749</v>
      </c>
    </row>
    <row r="214" spans="1:3">
      <c r="A214">
        <v>212</v>
      </c>
      <c r="B214">
        <v>8581548.5158568</v>
      </c>
      <c r="C214">
        <v>1139673.77320938</v>
      </c>
    </row>
    <row r="215" spans="1:3">
      <c r="A215">
        <v>213</v>
      </c>
      <c r="B215">
        <v>8580509.59176721</v>
      </c>
      <c r="C215">
        <v>1143520.71411008</v>
      </c>
    </row>
    <row r="216" spans="1:3">
      <c r="A216">
        <v>214</v>
      </c>
      <c r="B216">
        <v>8580306.99750438</v>
      </c>
      <c r="C216">
        <v>1144745.58492008</v>
      </c>
    </row>
    <row r="217" spans="1:3">
      <c r="A217">
        <v>215</v>
      </c>
      <c r="B217">
        <v>8580346.43804957</v>
      </c>
      <c r="C217">
        <v>1143325.41995137</v>
      </c>
    </row>
    <row r="218" spans="1:3">
      <c r="A218">
        <v>216</v>
      </c>
      <c r="B218">
        <v>8579521.0807432</v>
      </c>
      <c r="C218">
        <v>1147451.5623987</v>
      </c>
    </row>
    <row r="219" spans="1:3">
      <c r="A219">
        <v>217</v>
      </c>
      <c r="B219">
        <v>8578850.68152158</v>
      </c>
      <c r="C219">
        <v>1148950.21601498</v>
      </c>
    </row>
    <row r="220" spans="1:3">
      <c r="A220">
        <v>218</v>
      </c>
      <c r="B220">
        <v>8578142.61755591</v>
      </c>
      <c r="C220">
        <v>1151421.14600664</v>
      </c>
    </row>
    <row r="221" spans="1:3">
      <c r="A221">
        <v>219</v>
      </c>
      <c r="B221">
        <v>8577576.18436054</v>
      </c>
      <c r="C221">
        <v>1152692.73888355</v>
      </c>
    </row>
    <row r="222" spans="1:3">
      <c r="A222">
        <v>220</v>
      </c>
      <c r="B222">
        <v>8577277.28531675</v>
      </c>
      <c r="C222">
        <v>1155891.33512213</v>
      </c>
    </row>
    <row r="223" spans="1:3">
      <c r="A223">
        <v>221</v>
      </c>
      <c r="B223">
        <v>8577271.55453129</v>
      </c>
      <c r="C223">
        <v>1155101.49716122</v>
      </c>
    </row>
    <row r="224" spans="1:3">
      <c r="A224">
        <v>222</v>
      </c>
      <c r="B224">
        <v>8577296.43623713</v>
      </c>
      <c r="C224">
        <v>1161179.4111566</v>
      </c>
    </row>
    <row r="225" spans="1:3">
      <c r="A225">
        <v>223</v>
      </c>
      <c r="B225">
        <v>8577245.12993373</v>
      </c>
      <c r="C225">
        <v>1157176.58218407</v>
      </c>
    </row>
    <row r="226" spans="1:3">
      <c r="A226">
        <v>224</v>
      </c>
      <c r="B226">
        <v>8576609.34362927</v>
      </c>
      <c r="C226">
        <v>1160667.39223971</v>
      </c>
    </row>
    <row r="227" spans="1:3">
      <c r="A227">
        <v>225</v>
      </c>
      <c r="B227">
        <v>8576427.55358979</v>
      </c>
      <c r="C227">
        <v>1160838.206949</v>
      </c>
    </row>
    <row r="228" spans="1:3">
      <c r="A228">
        <v>226</v>
      </c>
      <c r="B228">
        <v>8576151.6197185</v>
      </c>
      <c r="C228">
        <v>1159195.07729995</v>
      </c>
    </row>
    <row r="229" spans="1:3">
      <c r="A229">
        <v>227</v>
      </c>
      <c r="B229">
        <v>8575642.98490521</v>
      </c>
      <c r="C229">
        <v>1162059.32327672</v>
      </c>
    </row>
    <row r="230" spans="1:3">
      <c r="A230">
        <v>228</v>
      </c>
      <c r="B230">
        <v>8575479.94441895</v>
      </c>
      <c r="C230">
        <v>1168875.45410598</v>
      </c>
    </row>
    <row r="231" spans="1:3">
      <c r="A231">
        <v>229</v>
      </c>
      <c r="B231">
        <v>8575592.39417404</v>
      </c>
      <c r="C231">
        <v>1169976.4296464</v>
      </c>
    </row>
    <row r="232" spans="1:3">
      <c r="A232">
        <v>230</v>
      </c>
      <c r="B232">
        <v>8575718.07132016</v>
      </c>
      <c r="C232">
        <v>1167816.36758828</v>
      </c>
    </row>
    <row r="233" spans="1:3">
      <c r="A233">
        <v>231</v>
      </c>
      <c r="B233">
        <v>8575477.32767096</v>
      </c>
      <c r="C233">
        <v>1168489.92061043</v>
      </c>
    </row>
    <row r="234" spans="1:3">
      <c r="A234">
        <v>232</v>
      </c>
      <c r="B234">
        <v>8575038.83863057</v>
      </c>
      <c r="C234">
        <v>1171178.70617057</v>
      </c>
    </row>
    <row r="235" spans="1:3">
      <c r="A235">
        <v>233</v>
      </c>
      <c r="B235">
        <v>8574754.06887869</v>
      </c>
      <c r="C235">
        <v>1173358.16954687</v>
      </c>
    </row>
    <row r="236" spans="1:3">
      <c r="A236">
        <v>234</v>
      </c>
      <c r="B236">
        <v>8574568.13165882</v>
      </c>
      <c r="C236">
        <v>1175988.38861468</v>
      </c>
    </row>
    <row r="237" spans="1:3">
      <c r="A237">
        <v>235</v>
      </c>
      <c r="B237">
        <v>8574493.34813056</v>
      </c>
      <c r="C237">
        <v>1174720.19789901</v>
      </c>
    </row>
    <row r="238" spans="1:3">
      <c r="A238">
        <v>236</v>
      </c>
      <c r="B238">
        <v>8574512.07054855</v>
      </c>
      <c r="C238">
        <v>1173937.24816888</v>
      </c>
    </row>
    <row r="239" spans="1:3">
      <c r="A239">
        <v>237</v>
      </c>
      <c r="B239">
        <v>8574576.14258193</v>
      </c>
      <c r="C239">
        <v>1178630.86598197</v>
      </c>
    </row>
    <row r="240" spans="1:3">
      <c r="A240">
        <v>238</v>
      </c>
      <c r="B240">
        <v>8574435.69795991</v>
      </c>
      <c r="C240">
        <v>1173988.28836392</v>
      </c>
    </row>
    <row r="241" spans="1:3">
      <c r="A241">
        <v>239</v>
      </c>
      <c r="B241">
        <v>8574272.16149929</v>
      </c>
      <c r="C241">
        <v>1172756.64708865</v>
      </c>
    </row>
    <row r="242" spans="1:3">
      <c r="A242">
        <v>240</v>
      </c>
      <c r="B242">
        <v>8574253.99972988</v>
      </c>
      <c r="C242">
        <v>1176445.562367</v>
      </c>
    </row>
    <row r="243" spans="1:3">
      <c r="A243">
        <v>241</v>
      </c>
      <c r="B243">
        <v>8574365.13896264</v>
      </c>
      <c r="C243">
        <v>1176591.109811</v>
      </c>
    </row>
    <row r="244" spans="1:3">
      <c r="A244">
        <v>242</v>
      </c>
      <c r="B244">
        <v>8574063.41735761</v>
      </c>
      <c r="C244">
        <v>1177300.22253218</v>
      </c>
    </row>
    <row r="245" spans="1:3">
      <c r="A245">
        <v>243</v>
      </c>
      <c r="B245">
        <v>8573950.89401602</v>
      </c>
      <c r="C245">
        <v>1180607.10043577</v>
      </c>
    </row>
    <row r="246" spans="1:3">
      <c r="A246">
        <v>244</v>
      </c>
      <c r="B246">
        <v>8573992.3301637</v>
      </c>
      <c r="C246">
        <v>1180112.7186732</v>
      </c>
    </row>
    <row r="247" spans="1:3">
      <c r="A247">
        <v>245</v>
      </c>
      <c r="B247">
        <v>8573994.91730594</v>
      </c>
      <c r="C247">
        <v>1174881.83180424</v>
      </c>
    </row>
    <row r="248" spans="1:3">
      <c r="A248">
        <v>246</v>
      </c>
      <c r="B248">
        <v>8573958.70685027</v>
      </c>
      <c r="C248">
        <v>1180838.18494685</v>
      </c>
    </row>
    <row r="249" spans="1:3">
      <c r="A249">
        <v>247</v>
      </c>
      <c r="B249">
        <v>8574040.92717271</v>
      </c>
      <c r="C249">
        <v>1181794.81000044</v>
      </c>
    </row>
    <row r="250" spans="1:3">
      <c r="A250">
        <v>248</v>
      </c>
      <c r="B250">
        <v>8574096.05431755</v>
      </c>
      <c r="C250">
        <v>1178344.24667539</v>
      </c>
    </row>
    <row r="251" spans="1:3">
      <c r="A251">
        <v>249</v>
      </c>
      <c r="B251">
        <v>8573895.59560622</v>
      </c>
      <c r="C251">
        <v>1182705.11930135</v>
      </c>
    </row>
    <row r="252" spans="1:3">
      <c r="A252">
        <v>250</v>
      </c>
      <c r="B252">
        <v>8573968.63539735</v>
      </c>
      <c r="C252">
        <v>1183689.15920775</v>
      </c>
    </row>
    <row r="253" spans="1:3">
      <c r="A253">
        <v>251</v>
      </c>
      <c r="B253">
        <v>8573887.36662879</v>
      </c>
      <c r="C253">
        <v>1184029.62877193</v>
      </c>
    </row>
    <row r="254" spans="1:3">
      <c r="A254">
        <v>252</v>
      </c>
      <c r="B254">
        <v>8573921.83735325</v>
      </c>
      <c r="C254">
        <v>1184288.92708946</v>
      </c>
    </row>
    <row r="255" spans="1:3">
      <c r="A255">
        <v>253</v>
      </c>
      <c r="B255">
        <v>8573981.95977403</v>
      </c>
      <c r="C255">
        <v>1188305.11579662</v>
      </c>
    </row>
    <row r="256" spans="1:3">
      <c r="A256">
        <v>254</v>
      </c>
      <c r="B256">
        <v>8573948.5826211</v>
      </c>
      <c r="C256">
        <v>1185879.99257748</v>
      </c>
    </row>
    <row r="257" spans="1:3">
      <c r="A257">
        <v>255</v>
      </c>
      <c r="B257">
        <v>8573838.64867158</v>
      </c>
      <c r="C257">
        <v>1185409.03633131</v>
      </c>
    </row>
    <row r="258" spans="1:3">
      <c r="A258">
        <v>256</v>
      </c>
      <c r="B258">
        <v>8573895.3530682</v>
      </c>
      <c r="C258">
        <v>1186689.06757317</v>
      </c>
    </row>
    <row r="259" spans="1:3">
      <c r="A259">
        <v>257</v>
      </c>
      <c r="B259">
        <v>8573927.86918068</v>
      </c>
      <c r="C259">
        <v>1183835.73915225</v>
      </c>
    </row>
    <row r="260" spans="1:3">
      <c r="A260">
        <v>258</v>
      </c>
      <c r="B260">
        <v>8573889.32566253</v>
      </c>
      <c r="C260">
        <v>1188139.68946539</v>
      </c>
    </row>
    <row r="261" spans="1:3">
      <c r="A261">
        <v>259</v>
      </c>
      <c r="B261">
        <v>8573675.91747535</v>
      </c>
      <c r="C261">
        <v>1183584.20705156</v>
      </c>
    </row>
    <row r="262" spans="1:3">
      <c r="A262">
        <v>260</v>
      </c>
      <c r="B262">
        <v>8573883.7252793</v>
      </c>
      <c r="C262">
        <v>1177290.74487853</v>
      </c>
    </row>
    <row r="263" spans="1:3">
      <c r="A263">
        <v>261</v>
      </c>
      <c r="B263">
        <v>8573754.36027751</v>
      </c>
      <c r="C263">
        <v>1183265.75634964</v>
      </c>
    </row>
    <row r="264" spans="1:3">
      <c r="A264">
        <v>262</v>
      </c>
      <c r="B264">
        <v>8573678.70109937</v>
      </c>
      <c r="C264">
        <v>1182572.47207289</v>
      </c>
    </row>
    <row r="265" spans="1:3">
      <c r="A265">
        <v>263</v>
      </c>
      <c r="B265">
        <v>8573715.77044213</v>
      </c>
      <c r="C265">
        <v>1181929.66558306</v>
      </c>
    </row>
    <row r="266" spans="1:3">
      <c r="A266">
        <v>264</v>
      </c>
      <c r="B266">
        <v>8573640.5501892</v>
      </c>
      <c r="C266">
        <v>1185940.54662181</v>
      </c>
    </row>
    <row r="267" spans="1:3">
      <c r="A267">
        <v>265</v>
      </c>
      <c r="B267">
        <v>8573702.41083302</v>
      </c>
      <c r="C267">
        <v>1184923.75541343</v>
      </c>
    </row>
    <row r="268" spans="1:3">
      <c r="A268">
        <v>266</v>
      </c>
      <c r="B268">
        <v>8573716.6267092</v>
      </c>
      <c r="C268">
        <v>1188936.45377189</v>
      </c>
    </row>
    <row r="269" spans="1:3">
      <c r="A269">
        <v>267</v>
      </c>
      <c r="B269">
        <v>8573640.447892</v>
      </c>
      <c r="C269">
        <v>1185274.95366154</v>
      </c>
    </row>
    <row r="270" spans="1:3">
      <c r="A270">
        <v>268</v>
      </c>
      <c r="B270">
        <v>8573739.39408016</v>
      </c>
      <c r="C270">
        <v>1187819.64993462</v>
      </c>
    </row>
    <row r="271" spans="1:3">
      <c r="A271">
        <v>269</v>
      </c>
      <c r="B271">
        <v>8573648.47938764</v>
      </c>
      <c r="C271">
        <v>1184926.83584763</v>
      </c>
    </row>
    <row r="272" spans="1:3">
      <c r="A272">
        <v>270</v>
      </c>
      <c r="B272">
        <v>8573806.46038609</v>
      </c>
      <c r="C272">
        <v>1182769.43289619</v>
      </c>
    </row>
    <row r="273" spans="1:3">
      <c r="A273">
        <v>271</v>
      </c>
      <c r="B273">
        <v>8573639.38621669</v>
      </c>
      <c r="C273">
        <v>1184476.92680295</v>
      </c>
    </row>
    <row r="274" spans="1:3">
      <c r="A274">
        <v>272</v>
      </c>
      <c r="B274">
        <v>8573651.02515595</v>
      </c>
      <c r="C274">
        <v>1183885.35980596</v>
      </c>
    </row>
    <row r="275" spans="1:3">
      <c r="A275">
        <v>273</v>
      </c>
      <c r="B275">
        <v>8573640.78525679</v>
      </c>
      <c r="C275">
        <v>1187173.32164625</v>
      </c>
    </row>
    <row r="276" spans="1:3">
      <c r="A276">
        <v>274</v>
      </c>
      <c r="B276">
        <v>8573634.36321753</v>
      </c>
      <c r="C276">
        <v>1183346.86316182</v>
      </c>
    </row>
    <row r="277" spans="1:3">
      <c r="A277">
        <v>275</v>
      </c>
      <c r="B277">
        <v>8573665.35529831</v>
      </c>
      <c r="C277">
        <v>1182858.88220172</v>
      </c>
    </row>
    <row r="278" spans="1:3">
      <c r="A278">
        <v>276</v>
      </c>
      <c r="B278">
        <v>8573604.42635714</v>
      </c>
      <c r="C278">
        <v>1183360.57609372</v>
      </c>
    </row>
    <row r="279" spans="1:3">
      <c r="A279">
        <v>277</v>
      </c>
      <c r="B279">
        <v>8573664.79293633</v>
      </c>
      <c r="C279">
        <v>1184245.89871716</v>
      </c>
    </row>
    <row r="280" spans="1:3">
      <c r="A280">
        <v>278</v>
      </c>
      <c r="B280">
        <v>8573609.47633116</v>
      </c>
      <c r="C280">
        <v>1182303.79464063</v>
      </c>
    </row>
    <row r="281" spans="1:3">
      <c r="A281">
        <v>279</v>
      </c>
      <c r="B281">
        <v>8573585.65311137</v>
      </c>
      <c r="C281">
        <v>1183727.96310944</v>
      </c>
    </row>
    <row r="282" spans="1:3">
      <c r="A282">
        <v>280</v>
      </c>
      <c r="B282">
        <v>8573604.47468359</v>
      </c>
      <c r="C282">
        <v>1182900.69310616</v>
      </c>
    </row>
    <row r="283" spans="1:3">
      <c r="A283">
        <v>281</v>
      </c>
      <c r="B283">
        <v>8573578.72764692</v>
      </c>
      <c r="C283">
        <v>1184342.71555752</v>
      </c>
    </row>
    <row r="284" spans="1:3">
      <c r="A284">
        <v>282</v>
      </c>
      <c r="B284">
        <v>8573595.83444198</v>
      </c>
      <c r="C284">
        <v>1184449.9565255</v>
      </c>
    </row>
    <row r="285" spans="1:3">
      <c r="A285">
        <v>283</v>
      </c>
      <c r="B285">
        <v>8573590.34812379</v>
      </c>
      <c r="C285">
        <v>1184015.97970496</v>
      </c>
    </row>
    <row r="286" spans="1:3">
      <c r="A286">
        <v>284</v>
      </c>
      <c r="B286">
        <v>8573605.60211184</v>
      </c>
      <c r="C286">
        <v>1184009.00150623</v>
      </c>
    </row>
    <row r="287" spans="1:3">
      <c r="A287">
        <v>285</v>
      </c>
      <c r="B287">
        <v>8573585.1337028</v>
      </c>
      <c r="C287">
        <v>1184196.78658574</v>
      </c>
    </row>
    <row r="288" spans="1:3">
      <c r="A288">
        <v>286</v>
      </c>
      <c r="B288">
        <v>8573605.7092984</v>
      </c>
      <c r="C288">
        <v>1183047.09661651</v>
      </c>
    </row>
    <row r="289" spans="1:3">
      <c r="A289">
        <v>287</v>
      </c>
      <c r="B289">
        <v>8573575.01351528</v>
      </c>
      <c r="C289">
        <v>1186854.66565933</v>
      </c>
    </row>
    <row r="290" spans="1:3">
      <c r="A290">
        <v>288</v>
      </c>
      <c r="B290">
        <v>8573598.5729341</v>
      </c>
      <c r="C290">
        <v>1186429.21643912</v>
      </c>
    </row>
    <row r="291" spans="1:3">
      <c r="A291">
        <v>289</v>
      </c>
      <c r="B291">
        <v>8573587.92464655</v>
      </c>
      <c r="C291">
        <v>1186406.90854065</v>
      </c>
    </row>
    <row r="292" spans="1:3">
      <c r="A292">
        <v>290</v>
      </c>
      <c r="B292">
        <v>8573585.85260897</v>
      </c>
      <c r="C292">
        <v>1187971.34999401</v>
      </c>
    </row>
    <row r="293" spans="1:3">
      <c r="A293">
        <v>291</v>
      </c>
      <c r="B293">
        <v>8573586.82584619</v>
      </c>
      <c r="C293">
        <v>1188791.07252016</v>
      </c>
    </row>
    <row r="294" spans="1:3">
      <c r="A294">
        <v>292</v>
      </c>
      <c r="B294">
        <v>8573579.24802447</v>
      </c>
      <c r="C294">
        <v>1186402.5248671</v>
      </c>
    </row>
    <row r="295" spans="1:3">
      <c r="A295">
        <v>293</v>
      </c>
      <c r="B295">
        <v>8573587.66147352</v>
      </c>
      <c r="C295">
        <v>1187359.091899</v>
      </c>
    </row>
    <row r="296" spans="1:3">
      <c r="A296">
        <v>294</v>
      </c>
      <c r="B296">
        <v>8573574.56990561</v>
      </c>
      <c r="C296">
        <v>1187135.21796293</v>
      </c>
    </row>
    <row r="297" spans="1:3">
      <c r="A297">
        <v>295</v>
      </c>
      <c r="B297">
        <v>8573586.42637064</v>
      </c>
      <c r="C297">
        <v>1187106.88844408</v>
      </c>
    </row>
    <row r="298" spans="1:3">
      <c r="A298">
        <v>296</v>
      </c>
      <c r="B298">
        <v>8573575.70293586</v>
      </c>
      <c r="C298">
        <v>1186213.54311873</v>
      </c>
    </row>
    <row r="299" spans="1:3">
      <c r="A299">
        <v>297</v>
      </c>
      <c r="B299">
        <v>8573578.10095548</v>
      </c>
      <c r="C299">
        <v>1187144.61468805</v>
      </c>
    </row>
    <row r="300" spans="1:3">
      <c r="A300">
        <v>298</v>
      </c>
      <c r="B300">
        <v>8573604.55689313</v>
      </c>
      <c r="C300">
        <v>1187262.91838347</v>
      </c>
    </row>
    <row r="301" spans="1:3">
      <c r="A301">
        <v>299</v>
      </c>
      <c r="B301">
        <v>8573577.93965114</v>
      </c>
      <c r="C301">
        <v>1186798.95473074</v>
      </c>
    </row>
    <row r="302" spans="1:3">
      <c r="A302">
        <v>300</v>
      </c>
      <c r="B302">
        <v>8573578.04574493</v>
      </c>
      <c r="C302">
        <v>1186290.30734244</v>
      </c>
    </row>
    <row r="303" spans="1:3">
      <c r="A303">
        <v>301</v>
      </c>
      <c r="B303">
        <v>8573576.04513426</v>
      </c>
      <c r="C303">
        <v>1186871.84163738</v>
      </c>
    </row>
    <row r="304" spans="1:3">
      <c r="A304">
        <v>302</v>
      </c>
      <c r="B304">
        <v>8573554.61946698</v>
      </c>
      <c r="C304">
        <v>1186504.10006765</v>
      </c>
    </row>
    <row r="305" spans="1:3">
      <c r="A305">
        <v>303</v>
      </c>
      <c r="B305">
        <v>8573535.33140595</v>
      </c>
      <c r="C305">
        <v>1186910.52668972</v>
      </c>
    </row>
    <row r="306" spans="1:3">
      <c r="A306">
        <v>304</v>
      </c>
      <c r="B306">
        <v>8573524.11072181</v>
      </c>
      <c r="C306">
        <v>1187901.91171936</v>
      </c>
    </row>
    <row r="307" spans="1:3">
      <c r="A307">
        <v>305</v>
      </c>
      <c r="B307">
        <v>8573521.58216541</v>
      </c>
      <c r="C307">
        <v>1187592.99519657</v>
      </c>
    </row>
    <row r="308" spans="1:3">
      <c r="A308">
        <v>306</v>
      </c>
      <c r="B308">
        <v>8573521.60618635</v>
      </c>
      <c r="C308">
        <v>1187087.84000364</v>
      </c>
    </row>
    <row r="309" spans="1:3">
      <c r="A309">
        <v>307</v>
      </c>
      <c r="B309">
        <v>8573524.57670709</v>
      </c>
      <c r="C309">
        <v>1188254.27310576</v>
      </c>
    </row>
    <row r="310" spans="1:3">
      <c r="A310">
        <v>308</v>
      </c>
      <c r="B310">
        <v>8573526.42015592</v>
      </c>
      <c r="C310">
        <v>1187806.15088854</v>
      </c>
    </row>
    <row r="311" spans="1:3">
      <c r="A311">
        <v>309</v>
      </c>
      <c r="B311">
        <v>8573523.03918198</v>
      </c>
      <c r="C311">
        <v>1187437.62864678</v>
      </c>
    </row>
    <row r="312" spans="1:3">
      <c r="A312">
        <v>310</v>
      </c>
      <c r="B312">
        <v>8573524.25244773</v>
      </c>
      <c r="C312">
        <v>1187979.53946063</v>
      </c>
    </row>
    <row r="313" spans="1:3">
      <c r="A313">
        <v>311</v>
      </c>
      <c r="B313">
        <v>8573526.14080233</v>
      </c>
      <c r="C313">
        <v>1187192.15454835</v>
      </c>
    </row>
    <row r="314" spans="1:3">
      <c r="A314">
        <v>312</v>
      </c>
      <c r="B314">
        <v>8573523.40624305</v>
      </c>
      <c r="C314">
        <v>1187991.89211029</v>
      </c>
    </row>
    <row r="315" spans="1:3">
      <c r="A315">
        <v>313</v>
      </c>
      <c r="B315">
        <v>8573527.59034619</v>
      </c>
      <c r="C315">
        <v>1186795.17840779</v>
      </c>
    </row>
    <row r="316" spans="1:3">
      <c r="A316">
        <v>314</v>
      </c>
      <c r="B316">
        <v>8573523.55795446</v>
      </c>
      <c r="C316">
        <v>1187692.57518273</v>
      </c>
    </row>
    <row r="317" spans="1:3">
      <c r="A317">
        <v>315</v>
      </c>
      <c r="B317">
        <v>8573528.32095638</v>
      </c>
      <c r="C317">
        <v>1187046.01012924</v>
      </c>
    </row>
    <row r="318" spans="1:3">
      <c r="A318">
        <v>316</v>
      </c>
      <c r="B318">
        <v>8573520.12916628</v>
      </c>
      <c r="C318">
        <v>1188026.05244023</v>
      </c>
    </row>
    <row r="319" spans="1:3">
      <c r="A319">
        <v>317</v>
      </c>
      <c r="B319">
        <v>8573530.54119406</v>
      </c>
      <c r="C319">
        <v>1188661.85539473</v>
      </c>
    </row>
    <row r="320" spans="1:3">
      <c r="A320">
        <v>318</v>
      </c>
      <c r="B320">
        <v>8573522.90689669</v>
      </c>
      <c r="C320">
        <v>1187475.01068938</v>
      </c>
    </row>
    <row r="321" spans="1:3">
      <c r="A321">
        <v>319</v>
      </c>
      <c r="B321">
        <v>8573521.18039981</v>
      </c>
      <c r="C321">
        <v>1188154.46051129</v>
      </c>
    </row>
    <row r="322" spans="1:3">
      <c r="A322">
        <v>320</v>
      </c>
      <c r="B322">
        <v>8573521.75406787</v>
      </c>
      <c r="C322">
        <v>1187763.82649109</v>
      </c>
    </row>
    <row r="323" spans="1:3">
      <c r="A323">
        <v>321</v>
      </c>
      <c r="B323">
        <v>8573521.67241376</v>
      </c>
      <c r="C323">
        <v>1187860.03874608</v>
      </c>
    </row>
    <row r="324" spans="1:3">
      <c r="A324">
        <v>322</v>
      </c>
      <c r="B324">
        <v>8573519.65496516</v>
      </c>
      <c r="C324">
        <v>1187941.91036865</v>
      </c>
    </row>
    <row r="325" spans="1:3">
      <c r="A325">
        <v>323</v>
      </c>
      <c r="B325">
        <v>8573521.00689279</v>
      </c>
      <c r="C325">
        <v>1187866.42537973</v>
      </c>
    </row>
    <row r="326" spans="1:3">
      <c r="A326">
        <v>324</v>
      </c>
      <c r="B326">
        <v>8573519.53834774</v>
      </c>
      <c r="C326">
        <v>1187595.78179409</v>
      </c>
    </row>
    <row r="327" spans="1:3">
      <c r="A327">
        <v>325</v>
      </c>
      <c r="B327">
        <v>8573521.45699261</v>
      </c>
      <c r="C327">
        <v>1187685.02354585</v>
      </c>
    </row>
    <row r="328" spans="1:3">
      <c r="A328">
        <v>326</v>
      </c>
      <c r="B328">
        <v>8573519.13850452</v>
      </c>
      <c r="C328">
        <v>1188017.40872088</v>
      </c>
    </row>
    <row r="329" spans="1:3">
      <c r="A329">
        <v>327</v>
      </c>
      <c r="B329">
        <v>8573518.34551199</v>
      </c>
      <c r="C329">
        <v>1187997.173193</v>
      </c>
    </row>
    <row r="330" spans="1:3">
      <c r="A330">
        <v>328</v>
      </c>
      <c r="B330">
        <v>8573518.90517371</v>
      </c>
      <c r="C330">
        <v>1188147.01446691</v>
      </c>
    </row>
    <row r="331" spans="1:3">
      <c r="A331">
        <v>329</v>
      </c>
      <c r="B331">
        <v>8573518.99508024</v>
      </c>
      <c r="C331">
        <v>1188081.84992175</v>
      </c>
    </row>
    <row r="332" spans="1:3">
      <c r="A332">
        <v>330</v>
      </c>
      <c r="B332">
        <v>8573520.05546275</v>
      </c>
      <c r="C332">
        <v>1188257.530159</v>
      </c>
    </row>
    <row r="333" spans="1:3">
      <c r="A333">
        <v>331</v>
      </c>
      <c r="B333">
        <v>8573519.77504378</v>
      </c>
      <c r="C333">
        <v>1188373.30316745</v>
      </c>
    </row>
    <row r="334" spans="1:3">
      <c r="A334">
        <v>332</v>
      </c>
      <c r="B334">
        <v>8573518.30629744</v>
      </c>
      <c r="C334">
        <v>1187981.44936535</v>
      </c>
    </row>
    <row r="335" spans="1:3">
      <c r="A335">
        <v>333</v>
      </c>
      <c r="B335">
        <v>8573519.22861051</v>
      </c>
      <c r="C335">
        <v>1187956.49648208</v>
      </c>
    </row>
    <row r="336" spans="1:3">
      <c r="A336">
        <v>334</v>
      </c>
      <c r="B336">
        <v>8573518.49403045</v>
      </c>
      <c r="C336">
        <v>1187283.73879217</v>
      </c>
    </row>
    <row r="337" spans="1:3">
      <c r="A337">
        <v>335</v>
      </c>
      <c r="B337">
        <v>8573519.75110203</v>
      </c>
      <c r="C337">
        <v>1187913.9110417</v>
      </c>
    </row>
    <row r="338" spans="1:3">
      <c r="A338">
        <v>336</v>
      </c>
      <c r="B338">
        <v>8573519.26999331</v>
      </c>
      <c r="C338">
        <v>1187562.04058297</v>
      </c>
    </row>
    <row r="339" spans="1:3">
      <c r="A339">
        <v>337</v>
      </c>
      <c r="B339">
        <v>8573518.27521311</v>
      </c>
      <c r="C339">
        <v>1187779.93670833</v>
      </c>
    </row>
    <row r="340" spans="1:3">
      <c r="A340">
        <v>338</v>
      </c>
      <c r="B340">
        <v>8573519.39383412</v>
      </c>
      <c r="C340">
        <v>1187954.41146833</v>
      </c>
    </row>
    <row r="341" spans="1:3">
      <c r="A341">
        <v>339</v>
      </c>
      <c r="B341">
        <v>8573518.58255327</v>
      </c>
      <c r="C341">
        <v>1188064.5641276</v>
      </c>
    </row>
    <row r="342" spans="1:3">
      <c r="A342">
        <v>340</v>
      </c>
      <c r="B342">
        <v>8573520.21458122</v>
      </c>
      <c r="C342">
        <v>1187161.53820101</v>
      </c>
    </row>
    <row r="343" spans="1:3">
      <c r="A343">
        <v>341</v>
      </c>
      <c r="B343">
        <v>8573518.17843767</v>
      </c>
      <c r="C343">
        <v>1187765.84369884</v>
      </c>
    </row>
    <row r="344" spans="1:3">
      <c r="A344">
        <v>342</v>
      </c>
      <c r="B344">
        <v>8573518.81595432</v>
      </c>
      <c r="C344">
        <v>1187652.89516621</v>
      </c>
    </row>
    <row r="345" spans="1:3">
      <c r="A345">
        <v>343</v>
      </c>
      <c r="B345">
        <v>8573517.52288118</v>
      </c>
      <c r="C345">
        <v>1187592.89382118</v>
      </c>
    </row>
    <row r="346" spans="1:3">
      <c r="A346">
        <v>344</v>
      </c>
      <c r="B346">
        <v>8573518.15816087</v>
      </c>
      <c r="C346">
        <v>1187551.07010428</v>
      </c>
    </row>
    <row r="347" spans="1:3">
      <c r="A347">
        <v>345</v>
      </c>
      <c r="B347">
        <v>8573517.72425817</v>
      </c>
      <c r="C347">
        <v>1187812.95358502</v>
      </c>
    </row>
    <row r="348" spans="1:3">
      <c r="A348">
        <v>346</v>
      </c>
      <c r="B348">
        <v>8573517.51986494</v>
      </c>
      <c r="C348">
        <v>1187587.27618375</v>
      </c>
    </row>
    <row r="349" spans="1:3">
      <c r="A349">
        <v>347</v>
      </c>
      <c r="B349">
        <v>8573517.25869723</v>
      </c>
      <c r="C349">
        <v>1187472.85296483</v>
      </c>
    </row>
    <row r="350" spans="1:3">
      <c r="A350">
        <v>348</v>
      </c>
      <c r="B350">
        <v>8573516.94697525</v>
      </c>
      <c r="C350">
        <v>1187534.57294997</v>
      </c>
    </row>
    <row r="351" spans="1:3">
      <c r="A351">
        <v>349</v>
      </c>
      <c r="B351">
        <v>8573518.0088214</v>
      </c>
      <c r="C351">
        <v>1187793.23444965</v>
      </c>
    </row>
    <row r="352" spans="1:3">
      <c r="A352">
        <v>350</v>
      </c>
      <c r="B352">
        <v>8573517.23445258</v>
      </c>
      <c r="C352">
        <v>1187447.32237345</v>
      </c>
    </row>
    <row r="353" spans="1:3">
      <c r="A353">
        <v>351</v>
      </c>
      <c r="B353">
        <v>8573515.89283382</v>
      </c>
      <c r="C353">
        <v>1187407.84811513</v>
      </c>
    </row>
    <row r="354" spans="1:3">
      <c r="A354">
        <v>352</v>
      </c>
      <c r="B354">
        <v>8573516.26445391</v>
      </c>
      <c r="C354">
        <v>1187415.53759159</v>
      </c>
    </row>
    <row r="355" spans="1:3">
      <c r="A355">
        <v>353</v>
      </c>
      <c r="B355">
        <v>8573516.14811258</v>
      </c>
      <c r="C355">
        <v>1187304.25011369</v>
      </c>
    </row>
    <row r="356" spans="1:3">
      <c r="A356">
        <v>354</v>
      </c>
      <c r="B356">
        <v>8573515.76638</v>
      </c>
      <c r="C356">
        <v>1187633.41338975</v>
      </c>
    </row>
    <row r="357" spans="1:3">
      <c r="A357">
        <v>355</v>
      </c>
      <c r="B357">
        <v>8573516.13549656</v>
      </c>
      <c r="C357">
        <v>1187617.84031227</v>
      </c>
    </row>
    <row r="358" spans="1:3">
      <c r="A358">
        <v>356</v>
      </c>
      <c r="B358">
        <v>8573516.08831137</v>
      </c>
      <c r="C358">
        <v>1187414.72072706</v>
      </c>
    </row>
    <row r="359" spans="1:3">
      <c r="A359">
        <v>357</v>
      </c>
      <c r="B359">
        <v>8573515.93864939</v>
      </c>
      <c r="C359">
        <v>1187608.47095026</v>
      </c>
    </row>
    <row r="360" spans="1:3">
      <c r="A360">
        <v>358</v>
      </c>
      <c r="B360">
        <v>8573515.64216246</v>
      </c>
      <c r="C360">
        <v>1187911.15141148</v>
      </c>
    </row>
    <row r="361" spans="1:3">
      <c r="A361">
        <v>359</v>
      </c>
      <c r="B361">
        <v>8573515.84268221</v>
      </c>
      <c r="C361">
        <v>1187789.28592043</v>
      </c>
    </row>
    <row r="362" spans="1:3">
      <c r="A362">
        <v>360</v>
      </c>
      <c r="B362">
        <v>8573515.89006571</v>
      </c>
      <c r="C362">
        <v>1188069.07102913</v>
      </c>
    </row>
    <row r="363" spans="1:3">
      <c r="A363">
        <v>361</v>
      </c>
      <c r="B363">
        <v>8573515.86008436</v>
      </c>
      <c r="C363">
        <v>1187904.4872107</v>
      </c>
    </row>
    <row r="364" spans="1:3">
      <c r="A364">
        <v>362</v>
      </c>
      <c r="B364">
        <v>8573516.19650919</v>
      </c>
      <c r="C364">
        <v>1187763.26657327</v>
      </c>
    </row>
    <row r="365" spans="1:3">
      <c r="A365">
        <v>363</v>
      </c>
      <c r="B365">
        <v>8573515.62892856</v>
      </c>
      <c r="C365">
        <v>1187986.79739874</v>
      </c>
    </row>
    <row r="366" spans="1:3">
      <c r="A366">
        <v>364</v>
      </c>
      <c r="B366">
        <v>8573515.68101736</v>
      </c>
      <c r="C366">
        <v>1187924.05934186</v>
      </c>
    </row>
    <row r="367" spans="1:3">
      <c r="A367">
        <v>365</v>
      </c>
      <c r="B367">
        <v>8573515.75460487</v>
      </c>
      <c r="C367">
        <v>1188073.45773965</v>
      </c>
    </row>
    <row r="368" spans="1:3">
      <c r="A368">
        <v>366</v>
      </c>
      <c r="B368">
        <v>8573516.19750888</v>
      </c>
      <c r="C368">
        <v>1188266.77267385</v>
      </c>
    </row>
    <row r="369" spans="1:3">
      <c r="A369">
        <v>367</v>
      </c>
      <c r="B369">
        <v>8573515.59416614</v>
      </c>
      <c r="C369">
        <v>1188033.66305297</v>
      </c>
    </row>
    <row r="370" spans="1:3">
      <c r="A370">
        <v>368</v>
      </c>
      <c r="B370">
        <v>8573516.13770087</v>
      </c>
      <c r="C370">
        <v>1188031.26375654</v>
      </c>
    </row>
    <row r="371" spans="1:3">
      <c r="A371">
        <v>369</v>
      </c>
      <c r="B371">
        <v>8573515.7642911</v>
      </c>
      <c r="C371">
        <v>1187957.79090441</v>
      </c>
    </row>
    <row r="372" spans="1:3">
      <c r="A372">
        <v>370</v>
      </c>
      <c r="B372">
        <v>8573516.03138372</v>
      </c>
      <c r="C372">
        <v>1188064.14833882</v>
      </c>
    </row>
    <row r="373" spans="1:3">
      <c r="A373">
        <v>371</v>
      </c>
      <c r="B373">
        <v>8573515.84721904</v>
      </c>
      <c r="C373">
        <v>1188085.63365625</v>
      </c>
    </row>
    <row r="374" spans="1:3">
      <c r="A374">
        <v>372</v>
      </c>
      <c r="B374">
        <v>8573515.48889504</v>
      </c>
      <c r="C374">
        <v>1187968.81983692</v>
      </c>
    </row>
    <row r="375" spans="1:3">
      <c r="A375">
        <v>373</v>
      </c>
      <c r="B375">
        <v>8573515.52535209</v>
      </c>
      <c r="C375">
        <v>1187904.28867859</v>
      </c>
    </row>
    <row r="376" spans="1:3">
      <c r="A376">
        <v>374</v>
      </c>
      <c r="B376">
        <v>8573515.43607569</v>
      </c>
      <c r="C376">
        <v>1187919.08975328</v>
      </c>
    </row>
    <row r="377" spans="1:3">
      <c r="A377">
        <v>375</v>
      </c>
      <c r="B377">
        <v>8573515.47088406</v>
      </c>
      <c r="C377">
        <v>1187811.55322379</v>
      </c>
    </row>
    <row r="378" spans="1:3">
      <c r="A378">
        <v>376</v>
      </c>
      <c r="B378">
        <v>8573515.53654603</v>
      </c>
      <c r="C378">
        <v>1187897.32488228</v>
      </c>
    </row>
    <row r="379" spans="1:3">
      <c r="A379">
        <v>377</v>
      </c>
      <c r="B379">
        <v>8573515.48634895</v>
      </c>
      <c r="C379">
        <v>1188019.7909796</v>
      </c>
    </row>
    <row r="380" spans="1:3">
      <c r="A380">
        <v>378</v>
      </c>
      <c r="B380">
        <v>8573515.3539359</v>
      </c>
      <c r="C380">
        <v>1187896.58672593</v>
      </c>
    </row>
    <row r="381" spans="1:3">
      <c r="A381">
        <v>379</v>
      </c>
      <c r="B381">
        <v>8573515.36576585</v>
      </c>
      <c r="C381">
        <v>1187862.08851545</v>
      </c>
    </row>
    <row r="382" spans="1:3">
      <c r="A382">
        <v>380</v>
      </c>
      <c r="B382">
        <v>8573515.37468333</v>
      </c>
      <c r="C382">
        <v>1187885.42070791</v>
      </c>
    </row>
    <row r="383" spans="1:3">
      <c r="A383">
        <v>381</v>
      </c>
      <c r="B383">
        <v>8573515.36723903</v>
      </c>
      <c r="C383">
        <v>1187873.22006881</v>
      </c>
    </row>
    <row r="384" spans="1:3">
      <c r="A384">
        <v>382</v>
      </c>
      <c r="B384">
        <v>8573515.38614794</v>
      </c>
      <c r="C384">
        <v>1187905.25257766</v>
      </c>
    </row>
    <row r="385" spans="1:3">
      <c r="A385">
        <v>383</v>
      </c>
      <c r="B385">
        <v>8573515.3536298</v>
      </c>
      <c r="C385">
        <v>1187920.42879635</v>
      </c>
    </row>
    <row r="386" spans="1:3">
      <c r="A386">
        <v>384</v>
      </c>
      <c r="B386">
        <v>8573515.33851163</v>
      </c>
      <c r="C386">
        <v>1187844.60478548</v>
      </c>
    </row>
    <row r="387" spans="1:3">
      <c r="A387">
        <v>385</v>
      </c>
      <c r="B387">
        <v>8573515.3281363</v>
      </c>
      <c r="C387">
        <v>1187860.98115638</v>
      </c>
    </row>
    <row r="388" spans="1:3">
      <c r="A388">
        <v>386</v>
      </c>
      <c r="B388">
        <v>8573515.29817046</v>
      </c>
      <c r="C388">
        <v>1187812.28867047</v>
      </c>
    </row>
    <row r="389" spans="1:3">
      <c r="A389">
        <v>387</v>
      </c>
      <c r="B389">
        <v>8573515.29392983</v>
      </c>
      <c r="C389">
        <v>1187784.77266078</v>
      </c>
    </row>
    <row r="390" spans="1:3">
      <c r="A390">
        <v>388</v>
      </c>
      <c r="B390">
        <v>8573515.25772319</v>
      </c>
      <c r="C390">
        <v>1187805.34769758</v>
      </c>
    </row>
    <row r="391" spans="1:3">
      <c r="A391">
        <v>389</v>
      </c>
      <c r="B391">
        <v>8573515.23683311</v>
      </c>
      <c r="C391">
        <v>1187779.01550487</v>
      </c>
    </row>
    <row r="392" spans="1:3">
      <c r="A392">
        <v>390</v>
      </c>
      <c r="B392">
        <v>8573515.26645771</v>
      </c>
      <c r="C392">
        <v>1187795.86741911</v>
      </c>
    </row>
    <row r="393" spans="1:3">
      <c r="A393">
        <v>391</v>
      </c>
      <c r="B393">
        <v>8573515.24437819</v>
      </c>
      <c r="C393">
        <v>1187781.78390114</v>
      </c>
    </row>
    <row r="394" spans="1:3">
      <c r="A394">
        <v>392</v>
      </c>
      <c r="B394">
        <v>8573515.18477515</v>
      </c>
      <c r="C394">
        <v>1187742.28240742</v>
      </c>
    </row>
    <row r="395" spans="1:3">
      <c r="A395">
        <v>393</v>
      </c>
      <c r="B395">
        <v>8573515.24968866</v>
      </c>
      <c r="C395">
        <v>1187661.89669392</v>
      </c>
    </row>
    <row r="396" spans="1:3">
      <c r="A396">
        <v>394</v>
      </c>
      <c r="B396">
        <v>8573515.2033636</v>
      </c>
      <c r="C396">
        <v>1187746.58833248</v>
      </c>
    </row>
    <row r="397" spans="1:3">
      <c r="A397">
        <v>395</v>
      </c>
      <c r="B397">
        <v>8573515.17274114</v>
      </c>
      <c r="C397">
        <v>1187749.41429742</v>
      </c>
    </row>
    <row r="398" spans="1:3">
      <c r="A398">
        <v>396</v>
      </c>
      <c r="B398">
        <v>8573515.18412828</v>
      </c>
      <c r="C398">
        <v>1187761.92873164</v>
      </c>
    </row>
    <row r="399" spans="1:3">
      <c r="A399">
        <v>397</v>
      </c>
      <c r="B399">
        <v>8573515.17484715</v>
      </c>
      <c r="C399">
        <v>1187757.1338784</v>
      </c>
    </row>
    <row r="400" spans="1:3">
      <c r="A400">
        <v>398</v>
      </c>
      <c r="B400">
        <v>8573515.16381777</v>
      </c>
      <c r="C400">
        <v>1187773.99075783</v>
      </c>
    </row>
    <row r="401" spans="1:3">
      <c r="A401">
        <v>399</v>
      </c>
      <c r="B401">
        <v>8573515.20086457</v>
      </c>
      <c r="C401">
        <v>1187825.9053395</v>
      </c>
    </row>
    <row r="402" spans="1:3">
      <c r="A402">
        <v>400</v>
      </c>
      <c r="B402">
        <v>8573515.16736913</v>
      </c>
      <c r="C402">
        <v>1187814.27616245</v>
      </c>
    </row>
    <row r="403" spans="1:3">
      <c r="A403">
        <v>401</v>
      </c>
      <c r="B403">
        <v>8573515.16205226</v>
      </c>
      <c r="C403">
        <v>1187780.58067571</v>
      </c>
    </row>
    <row r="404" spans="1:3">
      <c r="A404">
        <v>402</v>
      </c>
      <c r="B404">
        <v>8573515.18101111</v>
      </c>
      <c r="C404">
        <v>1187760.73500687</v>
      </c>
    </row>
    <row r="405" spans="1:3">
      <c r="A405">
        <v>403</v>
      </c>
      <c r="B405">
        <v>8573515.17425001</v>
      </c>
      <c r="C405">
        <v>1187836.35235853</v>
      </c>
    </row>
    <row r="406" spans="1:3">
      <c r="A406">
        <v>404</v>
      </c>
      <c r="B406">
        <v>8573515.1809392</v>
      </c>
      <c r="C406">
        <v>1187778.65540858</v>
      </c>
    </row>
    <row r="407" spans="1:3">
      <c r="A407">
        <v>405</v>
      </c>
      <c r="B407">
        <v>8573515.16945521</v>
      </c>
      <c r="C407">
        <v>1187775.89128833</v>
      </c>
    </row>
    <row r="408" spans="1:3">
      <c r="A408">
        <v>406</v>
      </c>
      <c r="B408">
        <v>8573515.1887677</v>
      </c>
      <c r="C408">
        <v>1187710.10045295</v>
      </c>
    </row>
    <row r="409" spans="1:3">
      <c r="A409">
        <v>407</v>
      </c>
      <c r="B409">
        <v>8573515.16386981</v>
      </c>
      <c r="C409">
        <v>1187800.88930877</v>
      </c>
    </row>
    <row r="410" spans="1:3">
      <c r="A410">
        <v>408</v>
      </c>
      <c r="B410">
        <v>8573515.16521431</v>
      </c>
      <c r="C410">
        <v>1187783.11231822</v>
      </c>
    </row>
    <row r="411" spans="1:3">
      <c r="A411">
        <v>409</v>
      </c>
      <c r="B411">
        <v>8573515.16871421</v>
      </c>
      <c r="C411">
        <v>1187786.60691492</v>
      </c>
    </row>
    <row r="412" spans="1:3">
      <c r="A412">
        <v>410</v>
      </c>
      <c r="B412">
        <v>8573515.1719687</v>
      </c>
      <c r="C412">
        <v>1187779.47900415</v>
      </c>
    </row>
    <row r="413" spans="1:3">
      <c r="A413">
        <v>411</v>
      </c>
      <c r="B413">
        <v>8573515.15976576</v>
      </c>
      <c r="C413">
        <v>1187810.38285871</v>
      </c>
    </row>
    <row r="414" spans="1:3">
      <c r="A414">
        <v>412</v>
      </c>
      <c r="B414">
        <v>8573515.15795486</v>
      </c>
      <c r="C414">
        <v>1187823.91459223</v>
      </c>
    </row>
    <row r="415" spans="1:3">
      <c r="A415">
        <v>413</v>
      </c>
      <c r="B415">
        <v>8573515.16416122</v>
      </c>
      <c r="C415">
        <v>1187825.78614597</v>
      </c>
    </row>
    <row r="416" spans="1:3">
      <c r="A416">
        <v>414</v>
      </c>
      <c r="B416">
        <v>8573515.15810635</v>
      </c>
      <c r="C416">
        <v>1187846.77404816</v>
      </c>
    </row>
    <row r="417" spans="1:3">
      <c r="A417">
        <v>415</v>
      </c>
      <c r="B417">
        <v>8573515.15444726</v>
      </c>
      <c r="C417">
        <v>1187805.00760457</v>
      </c>
    </row>
    <row r="418" spans="1:3">
      <c r="A418">
        <v>416</v>
      </c>
      <c r="B418">
        <v>8573515.15573617</v>
      </c>
      <c r="C418">
        <v>1187817.03031321</v>
      </c>
    </row>
    <row r="419" spans="1:3">
      <c r="A419">
        <v>417</v>
      </c>
      <c r="B419">
        <v>8573515.14085904</v>
      </c>
      <c r="C419">
        <v>1187821.00688333</v>
      </c>
    </row>
    <row r="420" spans="1:3">
      <c r="A420">
        <v>418</v>
      </c>
      <c r="B420">
        <v>8573515.14718829</v>
      </c>
      <c r="C420">
        <v>1187812.3932715</v>
      </c>
    </row>
    <row r="421" spans="1:3">
      <c r="A421">
        <v>419</v>
      </c>
      <c r="B421">
        <v>8573515.14929939</v>
      </c>
      <c r="C421">
        <v>1187822.60766272</v>
      </c>
    </row>
    <row r="422" spans="1:3">
      <c r="A422">
        <v>420</v>
      </c>
      <c r="B422">
        <v>8573515.14293219</v>
      </c>
      <c r="C422">
        <v>1187829.57781169</v>
      </c>
    </row>
    <row r="423" spans="1:3">
      <c r="A423">
        <v>421</v>
      </c>
      <c r="B423">
        <v>8573515.14693171</v>
      </c>
      <c r="C423">
        <v>1187812.00229836</v>
      </c>
    </row>
    <row r="424" spans="1:3">
      <c r="A424">
        <v>422</v>
      </c>
      <c r="B424">
        <v>8573515.13783574</v>
      </c>
      <c r="C424">
        <v>1187836.41618658</v>
      </c>
    </row>
    <row r="425" spans="1:3">
      <c r="A425">
        <v>423</v>
      </c>
      <c r="B425">
        <v>8573515.14397851</v>
      </c>
      <c r="C425">
        <v>1187833.66952595</v>
      </c>
    </row>
    <row r="426" spans="1:3">
      <c r="A426">
        <v>424</v>
      </c>
      <c r="B426">
        <v>8573515.13411118</v>
      </c>
      <c r="C426">
        <v>1187850.4076121</v>
      </c>
    </row>
    <row r="427" spans="1:3">
      <c r="A427">
        <v>425</v>
      </c>
      <c r="B427">
        <v>8573515.13638661</v>
      </c>
      <c r="C427">
        <v>1187864.4641837</v>
      </c>
    </row>
    <row r="428" spans="1:3">
      <c r="A428">
        <v>426</v>
      </c>
      <c r="B428">
        <v>8573515.13510264</v>
      </c>
      <c r="C428">
        <v>1187842.25724808</v>
      </c>
    </row>
    <row r="429" spans="1:3">
      <c r="A429">
        <v>427</v>
      </c>
      <c r="B429">
        <v>8573515.13740145</v>
      </c>
      <c r="C429">
        <v>1187826.4996811</v>
      </c>
    </row>
    <row r="430" spans="1:3">
      <c r="A430">
        <v>428</v>
      </c>
      <c r="B430">
        <v>8573515.14539353</v>
      </c>
      <c r="C430">
        <v>1187829.70711853</v>
      </c>
    </row>
    <row r="431" spans="1:3">
      <c r="A431">
        <v>429</v>
      </c>
      <c r="B431">
        <v>8573515.13601578</v>
      </c>
      <c r="C431">
        <v>1187846.31814639</v>
      </c>
    </row>
    <row r="432" spans="1:3">
      <c r="A432">
        <v>430</v>
      </c>
      <c r="B432">
        <v>8573515.13642141</v>
      </c>
      <c r="C432">
        <v>1187886.1048474</v>
      </c>
    </row>
    <row r="433" spans="1:3">
      <c r="A433">
        <v>431</v>
      </c>
      <c r="B433">
        <v>8573515.13468415</v>
      </c>
      <c r="C433">
        <v>1187844.74248756</v>
      </c>
    </row>
    <row r="434" spans="1:3">
      <c r="A434">
        <v>432</v>
      </c>
      <c r="B434">
        <v>8573515.13453661</v>
      </c>
      <c r="C434">
        <v>1187874.19065568</v>
      </c>
    </row>
    <row r="435" spans="1:3">
      <c r="A435">
        <v>433</v>
      </c>
      <c r="B435">
        <v>8573515.13558106</v>
      </c>
      <c r="C435">
        <v>1187860.33028254</v>
      </c>
    </row>
    <row r="436" spans="1:3">
      <c r="A436">
        <v>434</v>
      </c>
      <c r="B436">
        <v>8573515.13194561</v>
      </c>
      <c r="C436">
        <v>1187851.62096435</v>
      </c>
    </row>
    <row r="437" spans="1:3">
      <c r="A437">
        <v>435</v>
      </c>
      <c r="B437">
        <v>8573515.13393277</v>
      </c>
      <c r="C437">
        <v>1187848.24451355</v>
      </c>
    </row>
    <row r="438" spans="1:3">
      <c r="A438">
        <v>436</v>
      </c>
      <c r="B438">
        <v>8573515.13089275</v>
      </c>
      <c r="C438">
        <v>1187847.93192166</v>
      </c>
    </row>
    <row r="439" spans="1:3">
      <c r="A439">
        <v>437</v>
      </c>
      <c r="B439">
        <v>8573515.13223967</v>
      </c>
      <c r="C439">
        <v>1187852.00935085</v>
      </c>
    </row>
    <row r="440" spans="1:3">
      <c r="A440">
        <v>438</v>
      </c>
      <c r="B440">
        <v>8573515.13089848</v>
      </c>
      <c r="C440">
        <v>1187856.40563769</v>
      </c>
    </row>
    <row r="441" spans="1:3">
      <c r="A441">
        <v>439</v>
      </c>
      <c r="B441">
        <v>8573515.12878565</v>
      </c>
      <c r="C441">
        <v>1187857.61853219</v>
      </c>
    </row>
    <row r="442" spans="1:3">
      <c r="A442">
        <v>440</v>
      </c>
      <c r="B442">
        <v>8573515.13112687</v>
      </c>
      <c r="C442">
        <v>1187858.80586058</v>
      </c>
    </row>
    <row r="443" spans="1:3">
      <c r="A443">
        <v>441</v>
      </c>
      <c r="B443">
        <v>8573515.12797659</v>
      </c>
      <c r="C443">
        <v>1187856.38226296</v>
      </c>
    </row>
    <row r="444" spans="1:3">
      <c r="A444">
        <v>442</v>
      </c>
      <c r="B444">
        <v>8573515.12754378</v>
      </c>
      <c r="C444">
        <v>1187865.9435657</v>
      </c>
    </row>
    <row r="445" spans="1:3">
      <c r="A445">
        <v>443</v>
      </c>
      <c r="B445">
        <v>8573515.12745161</v>
      </c>
      <c r="C445">
        <v>1187852.57146936</v>
      </c>
    </row>
    <row r="446" spans="1:3">
      <c r="A446">
        <v>444</v>
      </c>
      <c r="B446">
        <v>8573515.12810728</v>
      </c>
      <c r="C446">
        <v>1187858.65056249</v>
      </c>
    </row>
    <row r="447" spans="1:3">
      <c r="A447">
        <v>445</v>
      </c>
      <c r="B447">
        <v>8573515.12778506</v>
      </c>
      <c r="C447">
        <v>1187861.42795076</v>
      </c>
    </row>
    <row r="448" spans="1:3">
      <c r="A448">
        <v>446</v>
      </c>
      <c r="B448">
        <v>8573515.12855846</v>
      </c>
      <c r="C448">
        <v>1187856.99132994</v>
      </c>
    </row>
    <row r="449" spans="1:3">
      <c r="A449">
        <v>447</v>
      </c>
      <c r="B449">
        <v>8573515.12755914</v>
      </c>
      <c r="C449">
        <v>1187859.38918243</v>
      </c>
    </row>
    <row r="450" spans="1:3">
      <c r="A450">
        <v>448</v>
      </c>
      <c r="B450">
        <v>8573515.12733626</v>
      </c>
      <c r="C450">
        <v>1187851.56263682</v>
      </c>
    </row>
    <row r="451" spans="1:3">
      <c r="A451">
        <v>449</v>
      </c>
      <c r="B451">
        <v>8573515.12878563</v>
      </c>
      <c r="C451">
        <v>1187846.43234469</v>
      </c>
    </row>
    <row r="452" spans="1:3">
      <c r="A452">
        <v>450</v>
      </c>
      <c r="B452">
        <v>8573515.12731498</v>
      </c>
      <c r="C452">
        <v>1187851.30995255</v>
      </c>
    </row>
    <row r="453" spans="1:3">
      <c r="A453">
        <v>451</v>
      </c>
      <c r="B453">
        <v>8573515.12807515</v>
      </c>
      <c r="C453">
        <v>1187859.22295217</v>
      </c>
    </row>
    <row r="454" spans="1:3">
      <c r="A454">
        <v>452</v>
      </c>
      <c r="B454">
        <v>8573515.12824855</v>
      </c>
      <c r="C454">
        <v>1187842.8100096</v>
      </c>
    </row>
    <row r="455" spans="1:3">
      <c r="A455">
        <v>453</v>
      </c>
      <c r="B455">
        <v>8573515.12782057</v>
      </c>
      <c r="C455">
        <v>1187841.43903336</v>
      </c>
    </row>
    <row r="456" spans="1:3">
      <c r="A456">
        <v>454</v>
      </c>
      <c r="B456">
        <v>8573515.128231</v>
      </c>
      <c r="C456">
        <v>1187842.96671084</v>
      </c>
    </row>
    <row r="457" spans="1:3">
      <c r="A457">
        <v>455</v>
      </c>
      <c r="B457">
        <v>8573515.12917915</v>
      </c>
      <c r="C457">
        <v>1187871.57091314</v>
      </c>
    </row>
    <row r="458" spans="1:3">
      <c r="A458">
        <v>456</v>
      </c>
      <c r="B458">
        <v>8573515.12655524</v>
      </c>
      <c r="C458">
        <v>1187853.28246799</v>
      </c>
    </row>
    <row r="459" spans="1:3">
      <c r="A459">
        <v>457</v>
      </c>
      <c r="B459">
        <v>8573515.12632636</v>
      </c>
      <c r="C459">
        <v>1187853.77050683</v>
      </c>
    </row>
    <row r="460" spans="1:3">
      <c r="A460">
        <v>458</v>
      </c>
      <c r="B460">
        <v>8573515.12708698</v>
      </c>
      <c r="C460">
        <v>1187845.4944558</v>
      </c>
    </row>
    <row r="461" spans="1:3">
      <c r="A461">
        <v>459</v>
      </c>
      <c r="B461">
        <v>8573515.12663218</v>
      </c>
      <c r="C461">
        <v>1187854.51526599</v>
      </c>
    </row>
    <row r="462" spans="1:3">
      <c r="A462">
        <v>460</v>
      </c>
      <c r="B462">
        <v>8573515.12787226</v>
      </c>
      <c r="C462">
        <v>1187850.02454498</v>
      </c>
    </row>
    <row r="463" spans="1:3">
      <c r="A463">
        <v>461</v>
      </c>
      <c r="B463">
        <v>8573515.12631733</v>
      </c>
      <c r="C463">
        <v>1187852.15782369</v>
      </c>
    </row>
    <row r="464" spans="1:3">
      <c r="A464">
        <v>462</v>
      </c>
      <c r="B464">
        <v>8573515.12566282</v>
      </c>
      <c r="C464">
        <v>1187863.49552753</v>
      </c>
    </row>
    <row r="465" spans="1:3">
      <c r="A465">
        <v>463</v>
      </c>
      <c r="B465">
        <v>8573515.12588725</v>
      </c>
      <c r="C465">
        <v>1187868.71559819</v>
      </c>
    </row>
    <row r="466" spans="1:3">
      <c r="A466">
        <v>464</v>
      </c>
      <c r="B466">
        <v>8573515.12587405</v>
      </c>
      <c r="C466">
        <v>1187866.92752319</v>
      </c>
    </row>
    <row r="467" spans="1:3">
      <c r="A467">
        <v>465</v>
      </c>
      <c r="B467">
        <v>8573515.124886</v>
      </c>
      <c r="C467">
        <v>1187865.45355389</v>
      </c>
    </row>
    <row r="468" spans="1:3">
      <c r="A468">
        <v>466</v>
      </c>
      <c r="B468">
        <v>8573515.12480934</v>
      </c>
      <c r="C468">
        <v>1187869.76076304</v>
      </c>
    </row>
    <row r="469" spans="1:3">
      <c r="A469">
        <v>467</v>
      </c>
      <c r="B469">
        <v>8573515.12490894</v>
      </c>
      <c r="C469">
        <v>1187870.62434644</v>
      </c>
    </row>
    <row r="470" spans="1:3">
      <c r="A470">
        <v>468</v>
      </c>
      <c r="B470">
        <v>8573515.1251544</v>
      </c>
      <c r="C470">
        <v>1187869.53757716</v>
      </c>
    </row>
    <row r="471" spans="1:3">
      <c r="A471">
        <v>469</v>
      </c>
      <c r="B471">
        <v>8573515.12518414</v>
      </c>
      <c r="C471">
        <v>1187866.18834521</v>
      </c>
    </row>
    <row r="472" spans="1:3">
      <c r="A472">
        <v>470</v>
      </c>
      <c r="B472">
        <v>8573515.1249117</v>
      </c>
      <c r="C472">
        <v>1187870.00698391</v>
      </c>
    </row>
    <row r="473" spans="1:3">
      <c r="A473">
        <v>471</v>
      </c>
      <c r="B473">
        <v>8573515.1250319</v>
      </c>
      <c r="C473">
        <v>1187876.32607857</v>
      </c>
    </row>
    <row r="474" spans="1:3">
      <c r="A474">
        <v>472</v>
      </c>
      <c r="B474">
        <v>8573515.1248519</v>
      </c>
      <c r="C474">
        <v>1187868.09498192</v>
      </c>
    </row>
    <row r="475" spans="1:3">
      <c r="A475">
        <v>473</v>
      </c>
      <c r="B475">
        <v>8573515.12487731</v>
      </c>
      <c r="C475">
        <v>1187870.1792515</v>
      </c>
    </row>
    <row r="476" spans="1:3">
      <c r="A476">
        <v>474</v>
      </c>
      <c r="B476">
        <v>8573515.12487761</v>
      </c>
      <c r="C476">
        <v>1187872.52364059</v>
      </c>
    </row>
    <row r="477" spans="1:3">
      <c r="A477">
        <v>475</v>
      </c>
      <c r="B477">
        <v>8573515.12491767</v>
      </c>
      <c r="C477">
        <v>1187868.87634831</v>
      </c>
    </row>
    <row r="478" spans="1:3">
      <c r="A478">
        <v>476</v>
      </c>
      <c r="B478">
        <v>8573515.12485984</v>
      </c>
      <c r="C478">
        <v>1187865.01720496</v>
      </c>
    </row>
    <row r="479" spans="1:3">
      <c r="A479">
        <v>477</v>
      </c>
      <c r="B479">
        <v>8573515.12474337</v>
      </c>
      <c r="C479">
        <v>1187870.10817921</v>
      </c>
    </row>
    <row r="480" spans="1:3">
      <c r="A480">
        <v>478</v>
      </c>
      <c r="B480">
        <v>8573515.12478351</v>
      </c>
      <c r="C480">
        <v>1187874.89472199</v>
      </c>
    </row>
    <row r="481" spans="1:3">
      <c r="A481">
        <v>479</v>
      </c>
      <c r="B481">
        <v>8573515.12478105</v>
      </c>
      <c r="C481">
        <v>1187870.65732402</v>
      </c>
    </row>
    <row r="482" spans="1:3">
      <c r="A482">
        <v>480</v>
      </c>
      <c r="B482">
        <v>8573515.1247909</v>
      </c>
      <c r="C482">
        <v>1187868.91065307</v>
      </c>
    </row>
    <row r="483" spans="1:3">
      <c r="A483">
        <v>481</v>
      </c>
      <c r="B483">
        <v>8573515.12470881</v>
      </c>
      <c r="C483">
        <v>1187869.39310889</v>
      </c>
    </row>
    <row r="484" spans="1:3">
      <c r="A484">
        <v>482</v>
      </c>
      <c r="B484">
        <v>8573515.12476798</v>
      </c>
      <c r="C484">
        <v>1187869.33138996</v>
      </c>
    </row>
    <row r="485" spans="1:3">
      <c r="A485">
        <v>483</v>
      </c>
      <c r="B485">
        <v>8573515.1246212</v>
      </c>
      <c r="C485">
        <v>1187870.99824277</v>
      </c>
    </row>
    <row r="486" spans="1:3">
      <c r="A486">
        <v>484</v>
      </c>
      <c r="B486">
        <v>8573515.12460117</v>
      </c>
      <c r="C486">
        <v>1187871.65717704</v>
      </c>
    </row>
    <row r="487" spans="1:3">
      <c r="A487">
        <v>485</v>
      </c>
      <c r="B487">
        <v>8573515.12464024</v>
      </c>
      <c r="C487">
        <v>1187871.38458188</v>
      </c>
    </row>
    <row r="488" spans="1:3">
      <c r="A488">
        <v>486</v>
      </c>
      <c r="B488">
        <v>8573515.12460145</v>
      </c>
      <c r="C488">
        <v>1187871.85132465</v>
      </c>
    </row>
    <row r="489" spans="1:3">
      <c r="A489">
        <v>487</v>
      </c>
      <c r="B489">
        <v>8573515.12461084</v>
      </c>
      <c r="C489">
        <v>1187870.40897435</v>
      </c>
    </row>
    <row r="490" spans="1:3">
      <c r="A490">
        <v>488</v>
      </c>
      <c r="B490">
        <v>8573515.12455393</v>
      </c>
      <c r="C490">
        <v>1187871.66803486</v>
      </c>
    </row>
    <row r="491" spans="1:3">
      <c r="A491">
        <v>489</v>
      </c>
      <c r="B491">
        <v>8573515.12456428</v>
      </c>
      <c r="C491">
        <v>1187871.36778695</v>
      </c>
    </row>
    <row r="492" spans="1:3">
      <c r="A492">
        <v>490</v>
      </c>
      <c r="B492">
        <v>8573515.12451163</v>
      </c>
      <c r="C492">
        <v>1187869.59048331</v>
      </c>
    </row>
    <row r="493" spans="1:3">
      <c r="A493">
        <v>491</v>
      </c>
      <c r="B493">
        <v>8573515.12449012</v>
      </c>
      <c r="C493">
        <v>1187869.40199015</v>
      </c>
    </row>
    <row r="494" spans="1:3">
      <c r="A494">
        <v>492</v>
      </c>
      <c r="B494">
        <v>8573515.12445634</v>
      </c>
      <c r="C494">
        <v>1187869.86776814</v>
      </c>
    </row>
    <row r="495" spans="1:3">
      <c r="A495">
        <v>493</v>
      </c>
      <c r="B495">
        <v>8573515.12445818</v>
      </c>
      <c r="C495">
        <v>1187870.58039044</v>
      </c>
    </row>
    <row r="496" spans="1:3">
      <c r="A496">
        <v>494</v>
      </c>
      <c r="B496">
        <v>8573515.12444698</v>
      </c>
      <c r="C496">
        <v>1187870.7379625</v>
      </c>
    </row>
    <row r="497" spans="1:3">
      <c r="A497">
        <v>495</v>
      </c>
      <c r="B497">
        <v>8573515.12441966</v>
      </c>
      <c r="C497">
        <v>1187872.80203308</v>
      </c>
    </row>
    <row r="498" spans="1:3">
      <c r="A498">
        <v>496</v>
      </c>
      <c r="B498">
        <v>8573515.1244179</v>
      </c>
      <c r="C498">
        <v>1187873.48867809</v>
      </c>
    </row>
    <row r="499" spans="1:3">
      <c r="A499">
        <v>497</v>
      </c>
      <c r="B499">
        <v>8573515.12442164</v>
      </c>
      <c r="C499">
        <v>1187873.9092424</v>
      </c>
    </row>
    <row r="500" spans="1:3">
      <c r="A500">
        <v>498</v>
      </c>
      <c r="B500">
        <v>8573515.12443335</v>
      </c>
      <c r="C500">
        <v>1187873.74014571</v>
      </c>
    </row>
    <row r="501" spans="1:3">
      <c r="A501">
        <v>499</v>
      </c>
      <c r="B501">
        <v>8573515.12446763</v>
      </c>
      <c r="C501">
        <v>1187873.29508301</v>
      </c>
    </row>
    <row r="502" spans="1:3">
      <c r="A502">
        <v>500</v>
      </c>
      <c r="B502">
        <v>8573515.12444519</v>
      </c>
      <c r="C502">
        <v>1187873.37335269</v>
      </c>
    </row>
    <row r="503" spans="1:3">
      <c r="A503">
        <v>501</v>
      </c>
      <c r="B503">
        <v>8573515.12443607</v>
      </c>
      <c r="C503">
        <v>1187871.11703656</v>
      </c>
    </row>
    <row r="504" spans="1:3">
      <c r="A504">
        <v>502</v>
      </c>
      <c r="B504">
        <v>8573515.1244287</v>
      </c>
      <c r="C504">
        <v>1187873.7615391</v>
      </c>
    </row>
    <row r="505" spans="1:3">
      <c r="A505">
        <v>503</v>
      </c>
      <c r="B505">
        <v>8573515.12442537</v>
      </c>
      <c r="C505">
        <v>1187873.69658346</v>
      </c>
    </row>
    <row r="506" spans="1:3">
      <c r="A506">
        <v>504</v>
      </c>
      <c r="B506">
        <v>8573515.12442177</v>
      </c>
      <c r="C506">
        <v>1187876.19686721</v>
      </c>
    </row>
    <row r="507" spans="1:3">
      <c r="A507">
        <v>505</v>
      </c>
      <c r="B507">
        <v>8573515.12442297</v>
      </c>
      <c r="C507">
        <v>1187874.05156842</v>
      </c>
    </row>
    <row r="508" spans="1:3">
      <c r="A508">
        <v>506</v>
      </c>
      <c r="B508">
        <v>8573515.12442753</v>
      </c>
      <c r="C508">
        <v>1187873.30502655</v>
      </c>
    </row>
    <row r="509" spans="1:3">
      <c r="A509">
        <v>507</v>
      </c>
      <c r="B509">
        <v>8573515.12441295</v>
      </c>
      <c r="C509">
        <v>1187873.64305329</v>
      </c>
    </row>
    <row r="510" spans="1:3">
      <c r="A510">
        <v>508</v>
      </c>
      <c r="B510">
        <v>8573515.12441436</v>
      </c>
      <c r="C510">
        <v>1187873.57473698</v>
      </c>
    </row>
    <row r="511" spans="1:3">
      <c r="A511">
        <v>509</v>
      </c>
      <c r="B511">
        <v>8573515.12440722</v>
      </c>
      <c r="C511">
        <v>1187872.57970739</v>
      </c>
    </row>
    <row r="512" spans="1:3">
      <c r="A512">
        <v>510</v>
      </c>
      <c r="B512">
        <v>8573515.12441374</v>
      </c>
      <c r="C512">
        <v>1187873.10366791</v>
      </c>
    </row>
    <row r="513" spans="1:3">
      <c r="A513">
        <v>511</v>
      </c>
      <c r="B513">
        <v>8573515.12440421</v>
      </c>
      <c r="C513">
        <v>1187871.89925799</v>
      </c>
    </row>
    <row r="514" spans="1:3">
      <c r="A514">
        <v>512</v>
      </c>
      <c r="B514">
        <v>8573515.12440749</v>
      </c>
      <c r="C514">
        <v>1187871.41107511</v>
      </c>
    </row>
    <row r="515" spans="1:3">
      <c r="A515">
        <v>513</v>
      </c>
      <c r="B515">
        <v>8573515.12438908</v>
      </c>
      <c r="C515">
        <v>1187872.74858542</v>
      </c>
    </row>
    <row r="516" spans="1:3">
      <c r="A516">
        <v>514</v>
      </c>
      <c r="B516">
        <v>8573515.12439943</v>
      </c>
      <c r="C516">
        <v>1187872.69904572</v>
      </c>
    </row>
    <row r="517" spans="1:3">
      <c r="A517">
        <v>515</v>
      </c>
      <c r="B517">
        <v>8573515.12439877</v>
      </c>
      <c r="C517">
        <v>1187872.67025331</v>
      </c>
    </row>
    <row r="518" spans="1:3">
      <c r="A518">
        <v>516</v>
      </c>
      <c r="B518">
        <v>8573515.1243799</v>
      </c>
      <c r="C518">
        <v>1187873.10966116</v>
      </c>
    </row>
    <row r="519" spans="1:3">
      <c r="A519">
        <v>517</v>
      </c>
      <c r="B519">
        <v>8573515.12437858</v>
      </c>
      <c r="C519">
        <v>1187873.4864666</v>
      </c>
    </row>
    <row r="520" spans="1:3">
      <c r="A520">
        <v>518</v>
      </c>
      <c r="B520">
        <v>8573515.12437549</v>
      </c>
      <c r="C520">
        <v>1187873.80031624</v>
      </c>
    </row>
    <row r="521" spans="1:3">
      <c r="A521">
        <v>519</v>
      </c>
      <c r="B521">
        <v>8573515.12436897</v>
      </c>
      <c r="C521">
        <v>1187873.76779539</v>
      </c>
    </row>
    <row r="522" spans="1:3">
      <c r="A522">
        <v>520</v>
      </c>
      <c r="B522">
        <v>8573515.1243696</v>
      </c>
      <c r="C522">
        <v>1187875.09264375</v>
      </c>
    </row>
    <row r="523" spans="1:3">
      <c r="A523">
        <v>521</v>
      </c>
      <c r="B523">
        <v>8573515.12436794</v>
      </c>
      <c r="C523">
        <v>1187874.00716879</v>
      </c>
    </row>
    <row r="524" spans="1:3">
      <c r="A524">
        <v>522</v>
      </c>
      <c r="B524">
        <v>8573515.12437413</v>
      </c>
      <c r="C524">
        <v>1187873.1208117</v>
      </c>
    </row>
    <row r="525" spans="1:3">
      <c r="A525">
        <v>523</v>
      </c>
      <c r="B525">
        <v>8573515.12437338</v>
      </c>
      <c r="C525">
        <v>1187874.02847456</v>
      </c>
    </row>
    <row r="526" spans="1:3">
      <c r="A526">
        <v>524</v>
      </c>
      <c r="B526">
        <v>8573515.12436452</v>
      </c>
      <c r="C526">
        <v>1187873.8912303</v>
      </c>
    </row>
    <row r="527" spans="1:3">
      <c r="A527">
        <v>525</v>
      </c>
      <c r="B527">
        <v>8573515.12436807</v>
      </c>
      <c r="C527">
        <v>1187873.83506161</v>
      </c>
    </row>
    <row r="528" spans="1:3">
      <c r="A528">
        <v>526</v>
      </c>
      <c r="B528">
        <v>8573515.12436262</v>
      </c>
      <c r="C528">
        <v>1187875.34501607</v>
      </c>
    </row>
    <row r="529" spans="1:3">
      <c r="A529">
        <v>527</v>
      </c>
      <c r="B529">
        <v>8573515.12436738</v>
      </c>
      <c r="C529">
        <v>1187875.15852484</v>
      </c>
    </row>
    <row r="530" spans="1:3">
      <c r="A530">
        <v>528</v>
      </c>
      <c r="B530">
        <v>8573515.1243577</v>
      </c>
      <c r="C530">
        <v>1187875.41887302</v>
      </c>
    </row>
    <row r="531" spans="1:3">
      <c r="A531">
        <v>529</v>
      </c>
      <c r="B531">
        <v>8573515.12436176</v>
      </c>
      <c r="C531">
        <v>1187876.12621534</v>
      </c>
    </row>
    <row r="532" spans="1:3">
      <c r="A532">
        <v>530</v>
      </c>
      <c r="B532">
        <v>8573515.12436227</v>
      </c>
      <c r="C532">
        <v>1187875.58215237</v>
      </c>
    </row>
    <row r="533" spans="1:3">
      <c r="A533">
        <v>531</v>
      </c>
      <c r="B533">
        <v>8573515.12436961</v>
      </c>
      <c r="C533">
        <v>1187875.34552882</v>
      </c>
    </row>
    <row r="534" spans="1:3">
      <c r="A534">
        <v>532</v>
      </c>
      <c r="B534">
        <v>8573515.12435824</v>
      </c>
      <c r="C534">
        <v>1187875.16252354</v>
      </c>
    </row>
    <row r="535" spans="1:3">
      <c r="A535">
        <v>533</v>
      </c>
      <c r="B535">
        <v>8573515.12436338</v>
      </c>
      <c r="C535">
        <v>1187875.39925648</v>
      </c>
    </row>
    <row r="536" spans="1:3">
      <c r="A536">
        <v>534</v>
      </c>
      <c r="B536">
        <v>8573515.12436457</v>
      </c>
      <c r="C536">
        <v>1187874.71575236</v>
      </c>
    </row>
    <row r="537" spans="1:3">
      <c r="A537">
        <v>535</v>
      </c>
      <c r="B537">
        <v>8573515.12435525</v>
      </c>
      <c r="C537">
        <v>1187875.05428724</v>
      </c>
    </row>
    <row r="538" spans="1:3">
      <c r="A538">
        <v>536</v>
      </c>
      <c r="B538">
        <v>8573515.12435606</v>
      </c>
      <c r="C538">
        <v>1187875.29341917</v>
      </c>
    </row>
    <row r="539" spans="1:3">
      <c r="A539">
        <v>537</v>
      </c>
      <c r="B539">
        <v>8573515.12436089</v>
      </c>
      <c r="C539">
        <v>1187875.66533978</v>
      </c>
    </row>
    <row r="540" spans="1:3">
      <c r="A540">
        <v>538</v>
      </c>
      <c r="B540">
        <v>8573515.12435394</v>
      </c>
      <c r="C540">
        <v>1187875.25274808</v>
      </c>
    </row>
    <row r="541" spans="1:3">
      <c r="A541">
        <v>539</v>
      </c>
      <c r="B541">
        <v>8573515.12436366</v>
      </c>
      <c r="C541">
        <v>1187874.86708071</v>
      </c>
    </row>
    <row r="542" spans="1:3">
      <c r="A542">
        <v>540</v>
      </c>
      <c r="B542">
        <v>8573515.12435349</v>
      </c>
      <c r="C542">
        <v>1187875.35477943</v>
      </c>
    </row>
    <row r="543" spans="1:3">
      <c r="A543">
        <v>541</v>
      </c>
      <c r="B543">
        <v>8573515.12435255</v>
      </c>
      <c r="C543">
        <v>1187875.07767133</v>
      </c>
    </row>
    <row r="544" spans="1:3">
      <c r="A544">
        <v>542</v>
      </c>
      <c r="B544">
        <v>8573515.12435192</v>
      </c>
      <c r="C544">
        <v>1187874.89087684</v>
      </c>
    </row>
    <row r="545" spans="1:3">
      <c r="A545">
        <v>543</v>
      </c>
      <c r="B545">
        <v>8573515.12435304</v>
      </c>
      <c r="C545">
        <v>1187874.83934795</v>
      </c>
    </row>
    <row r="546" spans="1:3">
      <c r="A546">
        <v>544</v>
      </c>
      <c r="B546">
        <v>8573515.12435256</v>
      </c>
      <c r="C546">
        <v>1187875.01968733</v>
      </c>
    </row>
    <row r="547" spans="1:3">
      <c r="A547">
        <v>545</v>
      </c>
      <c r="B547">
        <v>8573515.12435279</v>
      </c>
      <c r="C547">
        <v>1187874.78993484</v>
      </c>
    </row>
    <row r="548" spans="1:3">
      <c r="A548">
        <v>546</v>
      </c>
      <c r="B548">
        <v>8573515.12435549</v>
      </c>
      <c r="C548">
        <v>1187874.3569582</v>
      </c>
    </row>
    <row r="549" spans="1:3">
      <c r="A549">
        <v>547</v>
      </c>
      <c r="B549">
        <v>8573515.12435083</v>
      </c>
      <c r="C549">
        <v>1187875.00160675</v>
      </c>
    </row>
    <row r="550" spans="1:3">
      <c r="A550">
        <v>548</v>
      </c>
      <c r="B550">
        <v>8573515.12435154</v>
      </c>
      <c r="C550">
        <v>1187875.39310151</v>
      </c>
    </row>
    <row r="551" spans="1:3">
      <c r="A551">
        <v>549</v>
      </c>
      <c r="B551">
        <v>8573515.12435039</v>
      </c>
      <c r="C551">
        <v>1187874.96587319</v>
      </c>
    </row>
    <row r="552" spans="1:3">
      <c r="A552">
        <v>550</v>
      </c>
      <c r="B552">
        <v>8573515.12434823</v>
      </c>
      <c r="C552">
        <v>1187875.27459511</v>
      </c>
    </row>
    <row r="553" spans="1:3">
      <c r="A553">
        <v>551</v>
      </c>
      <c r="B553">
        <v>8573515.12434709</v>
      </c>
      <c r="C553">
        <v>1187875.32640676</v>
      </c>
    </row>
    <row r="554" spans="1:3">
      <c r="A554">
        <v>552</v>
      </c>
      <c r="B554">
        <v>8573515.12434944</v>
      </c>
      <c r="C554">
        <v>1187875.05671097</v>
      </c>
    </row>
    <row r="555" spans="1:3">
      <c r="A555">
        <v>553</v>
      </c>
      <c r="B555">
        <v>8573515.12434837</v>
      </c>
      <c r="C555">
        <v>1187875.3427622</v>
      </c>
    </row>
    <row r="556" spans="1:3">
      <c r="A556">
        <v>554</v>
      </c>
      <c r="B556">
        <v>8573515.12434696</v>
      </c>
      <c r="C556">
        <v>1187875.99995094</v>
      </c>
    </row>
    <row r="557" spans="1:3">
      <c r="A557">
        <v>555</v>
      </c>
      <c r="B557">
        <v>8573515.12434677</v>
      </c>
      <c r="C557">
        <v>1187875.88481489</v>
      </c>
    </row>
    <row r="558" spans="1:3">
      <c r="A558">
        <v>556</v>
      </c>
      <c r="B558">
        <v>8573515.1243462</v>
      </c>
      <c r="C558">
        <v>1187876.01176918</v>
      </c>
    </row>
    <row r="559" spans="1:3">
      <c r="A559">
        <v>557</v>
      </c>
      <c r="B559">
        <v>8573515.1243464</v>
      </c>
      <c r="C559">
        <v>1187875.96459611</v>
      </c>
    </row>
    <row r="560" spans="1:3">
      <c r="A560">
        <v>558</v>
      </c>
      <c r="B560">
        <v>8573515.12434644</v>
      </c>
      <c r="C560">
        <v>1187876.31473155</v>
      </c>
    </row>
    <row r="561" spans="1:3">
      <c r="A561">
        <v>559</v>
      </c>
      <c r="B561">
        <v>8573515.12434687</v>
      </c>
      <c r="C561">
        <v>1187876.06010689</v>
      </c>
    </row>
    <row r="562" spans="1:3">
      <c r="A562">
        <v>560</v>
      </c>
      <c r="B562">
        <v>8573515.12434546</v>
      </c>
      <c r="C562">
        <v>1187876.0335432</v>
      </c>
    </row>
    <row r="563" spans="1:3">
      <c r="A563">
        <v>561</v>
      </c>
      <c r="B563">
        <v>8573515.12434496</v>
      </c>
      <c r="C563">
        <v>1187876.24466385</v>
      </c>
    </row>
    <row r="564" spans="1:3">
      <c r="A564">
        <v>562</v>
      </c>
      <c r="B564">
        <v>8573515.12434605</v>
      </c>
      <c r="C564">
        <v>1187876.38679496</v>
      </c>
    </row>
    <row r="565" spans="1:3">
      <c r="A565">
        <v>563</v>
      </c>
      <c r="B565">
        <v>8573515.12434467</v>
      </c>
      <c r="C565">
        <v>1187876.33784066</v>
      </c>
    </row>
    <row r="566" spans="1:3">
      <c r="A566">
        <v>564</v>
      </c>
      <c r="B566">
        <v>8573515.12434442</v>
      </c>
      <c r="C566">
        <v>1187876.21516937</v>
      </c>
    </row>
    <row r="567" spans="1:3">
      <c r="A567">
        <v>565</v>
      </c>
      <c r="B567">
        <v>8573515.1243446</v>
      </c>
      <c r="C567">
        <v>1187876.18233845</v>
      </c>
    </row>
    <row r="568" spans="1:3">
      <c r="A568">
        <v>566</v>
      </c>
      <c r="B568">
        <v>8573515.12434553</v>
      </c>
      <c r="C568">
        <v>1187876.12334122</v>
      </c>
    </row>
    <row r="569" spans="1:3">
      <c r="A569">
        <v>567</v>
      </c>
      <c r="B569">
        <v>8573515.12434455</v>
      </c>
      <c r="C569">
        <v>1187876.55514497</v>
      </c>
    </row>
    <row r="570" spans="1:3">
      <c r="A570">
        <v>568</v>
      </c>
      <c r="B570">
        <v>8573515.12434616</v>
      </c>
      <c r="C570">
        <v>1187876.38893756</v>
      </c>
    </row>
    <row r="571" spans="1:3">
      <c r="A571">
        <v>569</v>
      </c>
      <c r="B571">
        <v>8573515.1243448</v>
      </c>
      <c r="C571">
        <v>1187876.11320013</v>
      </c>
    </row>
    <row r="572" spans="1:3">
      <c r="A572">
        <v>570</v>
      </c>
      <c r="B572">
        <v>8573515.12434627</v>
      </c>
      <c r="C572">
        <v>1187876.41584491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3091868.32543576</v>
      </c>
      <c r="C2">
        <v>3083004.55404541</v>
      </c>
    </row>
    <row r="3" spans="1:3">
      <c r="A3">
        <v>1</v>
      </c>
      <c r="B3">
        <v>20651719.7014908</v>
      </c>
      <c r="C3">
        <v>3083004.55404541</v>
      </c>
    </row>
    <row r="4" spans="1:3">
      <c r="A4">
        <v>2</v>
      </c>
      <c r="B4">
        <v>20522709.4069817</v>
      </c>
      <c r="C4">
        <v>3083004.55404541</v>
      </c>
    </row>
    <row r="5" spans="1:3">
      <c r="A5">
        <v>3</v>
      </c>
      <c r="B5">
        <v>20397229.9903702</v>
      </c>
      <c r="C5">
        <v>3083004.55404541</v>
      </c>
    </row>
    <row r="6" spans="1:3">
      <c r="A6">
        <v>4</v>
      </c>
      <c r="B6">
        <v>20272709.2287058</v>
      </c>
      <c r="C6">
        <v>3083004.55404541</v>
      </c>
    </row>
    <row r="7" spans="1:3">
      <c r="A7">
        <v>5</v>
      </c>
      <c r="B7">
        <v>20147623.209189</v>
      </c>
      <c r="C7">
        <v>3083004.55404541</v>
      </c>
    </row>
    <row r="8" spans="1:3">
      <c r="A8">
        <v>6</v>
      </c>
      <c r="B8">
        <v>20024758.6273409</v>
      </c>
      <c r="C8">
        <v>3083004.55404541</v>
      </c>
    </row>
    <row r="9" spans="1:3">
      <c r="A9">
        <v>7</v>
      </c>
      <c r="B9">
        <v>19905875.6685095</v>
      </c>
      <c r="C9">
        <v>3083004.55404541</v>
      </c>
    </row>
    <row r="10" spans="1:3">
      <c r="A10">
        <v>8</v>
      </c>
      <c r="B10">
        <v>19789334.6037476</v>
      </c>
      <c r="C10">
        <v>3083004.55404541</v>
      </c>
    </row>
    <row r="11" spans="1:3">
      <c r="A11">
        <v>9</v>
      </c>
      <c r="B11">
        <v>19673329.0045437</v>
      </c>
      <c r="C11">
        <v>3083004.55404541</v>
      </c>
    </row>
    <row r="12" spans="1:3">
      <c r="A12">
        <v>10</v>
      </c>
      <c r="B12">
        <v>19557969.1439394</v>
      </c>
      <c r="C12">
        <v>3083004.55404541</v>
      </c>
    </row>
    <row r="13" spans="1:3">
      <c r="A13">
        <v>11</v>
      </c>
      <c r="B13">
        <v>19418705.8529116</v>
      </c>
      <c r="C13">
        <v>3083004.55404541</v>
      </c>
    </row>
    <row r="14" spans="1:3">
      <c r="A14">
        <v>12</v>
      </c>
      <c r="B14">
        <v>19285175.0786121</v>
      </c>
      <c r="C14">
        <v>3083004.55404541</v>
      </c>
    </row>
    <row r="15" spans="1:3">
      <c r="A15">
        <v>13</v>
      </c>
      <c r="B15">
        <v>19161271.4352334</v>
      </c>
      <c r="C15">
        <v>3083004.55404541</v>
      </c>
    </row>
    <row r="16" spans="1:3">
      <c r="A16">
        <v>14</v>
      </c>
      <c r="B16">
        <v>10992676.7782939</v>
      </c>
      <c r="C16">
        <v>3083004.55404541</v>
      </c>
    </row>
    <row r="17" spans="1:3">
      <c r="A17">
        <v>15</v>
      </c>
      <c r="B17">
        <v>8226566.61395403</v>
      </c>
      <c r="C17">
        <v>3083004.55404541</v>
      </c>
    </row>
    <row r="18" spans="1:3">
      <c r="A18">
        <v>16</v>
      </c>
      <c r="B18">
        <v>7547904.20361235</v>
      </c>
      <c r="C18">
        <v>3083004.55404541</v>
      </c>
    </row>
    <row r="19" spans="1:3">
      <c r="A19">
        <v>17</v>
      </c>
      <c r="B19">
        <v>7057913.16698453</v>
      </c>
      <c r="C19">
        <v>3083004.55404541</v>
      </c>
    </row>
    <row r="20" spans="1:3">
      <c r="A20">
        <v>18</v>
      </c>
      <c r="B20">
        <v>7059898.48714025</v>
      </c>
      <c r="C20">
        <v>3083004.55404541</v>
      </c>
    </row>
    <row r="21" spans="1:3">
      <c r="A21">
        <v>19</v>
      </c>
      <c r="B21">
        <v>6685252.42243211</v>
      </c>
      <c r="C21">
        <v>3083004.55404541</v>
      </c>
    </row>
    <row r="22" spans="1:3">
      <c r="A22">
        <v>20</v>
      </c>
      <c r="B22">
        <v>6684795.88958076</v>
      </c>
      <c r="C22">
        <v>3083004.55404541</v>
      </c>
    </row>
    <row r="23" spans="1:3">
      <c r="A23">
        <v>21</v>
      </c>
      <c r="B23">
        <v>6387542.32395791</v>
      </c>
      <c r="C23">
        <v>3083004.55404541</v>
      </c>
    </row>
    <row r="24" spans="1:3">
      <c r="A24">
        <v>22</v>
      </c>
      <c r="B24">
        <v>6385076.680361</v>
      </c>
      <c r="C24">
        <v>3083004.55404541</v>
      </c>
    </row>
    <row r="25" spans="1:3">
      <c r="A25">
        <v>23</v>
      </c>
      <c r="B25">
        <v>6144597.38728986</v>
      </c>
      <c r="C25">
        <v>3083004.55404541</v>
      </c>
    </row>
    <row r="26" spans="1:3">
      <c r="A26">
        <v>24</v>
      </c>
      <c r="B26">
        <v>6140506.45699707</v>
      </c>
      <c r="C26">
        <v>3083004.55404541</v>
      </c>
    </row>
    <row r="27" spans="1:3">
      <c r="A27">
        <v>25</v>
      </c>
      <c r="B27">
        <v>5941607.52169858</v>
      </c>
      <c r="C27">
        <v>3083004.55404541</v>
      </c>
    </row>
    <row r="28" spans="1:3">
      <c r="A28">
        <v>26</v>
      </c>
      <c r="B28">
        <v>5946694.52702738</v>
      </c>
      <c r="C28">
        <v>3083004.55404541</v>
      </c>
    </row>
    <row r="29" spans="1:3">
      <c r="A29">
        <v>27</v>
      </c>
      <c r="B29">
        <v>5917736.84064354</v>
      </c>
      <c r="C29">
        <v>3083004.55404541</v>
      </c>
    </row>
    <row r="30" spans="1:3">
      <c r="A30">
        <v>28</v>
      </c>
      <c r="B30">
        <v>5676861.31079739</v>
      </c>
      <c r="C30">
        <v>3083004.55404541</v>
      </c>
    </row>
    <row r="31" spans="1:3">
      <c r="A31">
        <v>29</v>
      </c>
      <c r="B31">
        <v>5139611.71143454</v>
      </c>
      <c r="C31">
        <v>3083004.55404541</v>
      </c>
    </row>
    <row r="32" spans="1:3">
      <c r="A32">
        <v>30</v>
      </c>
      <c r="B32">
        <v>4800153.29617247</v>
      </c>
      <c r="C32">
        <v>3083004.55404541</v>
      </c>
    </row>
    <row r="33" spans="1:3">
      <c r="A33">
        <v>31</v>
      </c>
      <c r="B33">
        <v>4528738.9240289</v>
      </c>
      <c r="C33">
        <v>3083004.55404541</v>
      </c>
    </row>
    <row r="34" spans="1:3">
      <c r="A34">
        <v>32</v>
      </c>
      <c r="B34">
        <v>4513413.58962643</v>
      </c>
      <c r="C34">
        <v>3083004.55404541</v>
      </c>
    </row>
    <row r="35" spans="1:3">
      <c r="A35">
        <v>33</v>
      </c>
      <c r="B35">
        <v>4514226.56714449</v>
      </c>
      <c r="C35">
        <v>3083004.55404541</v>
      </c>
    </row>
    <row r="36" spans="1:3">
      <c r="A36">
        <v>34</v>
      </c>
      <c r="B36">
        <v>4306999.21111815</v>
      </c>
      <c r="C36">
        <v>3083004.55404541</v>
      </c>
    </row>
    <row r="37" spans="1:3">
      <c r="A37">
        <v>35</v>
      </c>
      <c r="B37">
        <v>4198364.666571</v>
      </c>
      <c r="C37">
        <v>3083004.55404541</v>
      </c>
    </row>
    <row r="38" spans="1:3">
      <c r="A38">
        <v>36</v>
      </c>
      <c r="B38">
        <v>4199420.26269062</v>
      </c>
      <c r="C38">
        <v>3083004.55404541</v>
      </c>
    </row>
    <row r="39" spans="1:3">
      <c r="A39">
        <v>37</v>
      </c>
      <c r="B39">
        <v>4060129.11313233</v>
      </c>
      <c r="C39">
        <v>3083004.55404541</v>
      </c>
    </row>
    <row r="40" spans="1:3">
      <c r="A40">
        <v>38</v>
      </c>
      <c r="B40">
        <v>3988846.34109623</v>
      </c>
      <c r="C40">
        <v>3083004.55404541</v>
      </c>
    </row>
    <row r="41" spans="1:3">
      <c r="A41">
        <v>39</v>
      </c>
      <c r="B41">
        <v>3989360.11136543</v>
      </c>
      <c r="C41">
        <v>3083004.55404541</v>
      </c>
    </row>
    <row r="42" spans="1:3">
      <c r="A42">
        <v>40</v>
      </c>
      <c r="B42">
        <v>3891990.25047046</v>
      </c>
      <c r="C42">
        <v>3083004.55404541</v>
      </c>
    </row>
    <row r="43" spans="1:3">
      <c r="A43">
        <v>41</v>
      </c>
      <c r="B43">
        <v>3892007.49381083</v>
      </c>
      <c r="C43">
        <v>3083004.55404541</v>
      </c>
    </row>
    <row r="44" spans="1:3">
      <c r="A44">
        <v>42</v>
      </c>
      <c r="B44">
        <v>3786903.97011047</v>
      </c>
      <c r="C44">
        <v>3083004.55404541</v>
      </c>
    </row>
    <row r="45" spans="1:3">
      <c r="A45">
        <v>43</v>
      </c>
      <c r="B45">
        <v>3616815.71735456</v>
      </c>
      <c r="C45">
        <v>3083004.55404541</v>
      </c>
    </row>
    <row r="46" spans="1:3">
      <c r="A46">
        <v>44</v>
      </c>
      <c r="B46">
        <v>3506269.52345639</v>
      </c>
      <c r="C46">
        <v>3083004.55404541</v>
      </c>
    </row>
    <row r="47" spans="1:3">
      <c r="A47">
        <v>45</v>
      </c>
      <c r="B47">
        <v>3403573.25810058</v>
      </c>
      <c r="C47">
        <v>3083004.55404541</v>
      </c>
    </row>
    <row r="48" spans="1:3">
      <c r="A48">
        <v>46</v>
      </c>
      <c r="B48">
        <v>3336260.89231132</v>
      </c>
      <c r="C48">
        <v>3083004.55404541</v>
      </c>
    </row>
    <row r="49" spans="1:3">
      <c r="A49">
        <v>47</v>
      </c>
      <c r="B49">
        <v>3283617.27294004</v>
      </c>
      <c r="C49">
        <v>3083004.55404541</v>
      </c>
    </row>
    <row r="50" spans="1:3">
      <c r="A50">
        <v>48</v>
      </c>
      <c r="B50">
        <v>3274220.86675822</v>
      </c>
      <c r="C50">
        <v>3083004.55404541</v>
      </c>
    </row>
    <row r="51" spans="1:3">
      <c r="A51">
        <v>49</v>
      </c>
      <c r="B51">
        <v>3208926.43614773</v>
      </c>
      <c r="C51">
        <v>3083004.55404541</v>
      </c>
    </row>
    <row r="52" spans="1:3">
      <c r="A52">
        <v>50</v>
      </c>
      <c r="B52">
        <v>3187643.49898869</v>
      </c>
      <c r="C52">
        <v>3083004.55404541</v>
      </c>
    </row>
    <row r="53" spans="1:3">
      <c r="A53">
        <v>51</v>
      </c>
      <c r="B53">
        <v>3179325.25378439</v>
      </c>
      <c r="C53">
        <v>3083004.55404541</v>
      </c>
    </row>
    <row r="54" spans="1:3">
      <c r="A54">
        <v>52</v>
      </c>
      <c r="B54">
        <v>3110910.53603723</v>
      </c>
      <c r="C54">
        <v>3083004.55404541</v>
      </c>
    </row>
    <row r="55" spans="1:3">
      <c r="A55">
        <v>53</v>
      </c>
      <c r="B55">
        <v>3036758.28435965</v>
      </c>
      <c r="C55">
        <v>3083004.55404541</v>
      </c>
    </row>
    <row r="56" spans="1:3">
      <c r="A56">
        <v>54</v>
      </c>
      <c r="B56">
        <v>2997504.76243559</v>
      </c>
      <c r="C56">
        <v>3083004.55404541</v>
      </c>
    </row>
    <row r="57" spans="1:3">
      <c r="A57">
        <v>55</v>
      </c>
      <c r="B57">
        <v>2990408.46334399</v>
      </c>
      <c r="C57">
        <v>3083004.55404541</v>
      </c>
    </row>
    <row r="58" spans="1:3">
      <c r="A58">
        <v>56</v>
      </c>
      <c r="B58">
        <v>2945577.31213383</v>
      </c>
      <c r="C58">
        <v>3083004.55404541</v>
      </c>
    </row>
    <row r="59" spans="1:3">
      <c r="A59">
        <v>57</v>
      </c>
      <c r="B59">
        <v>2886713.78905822</v>
      </c>
      <c r="C59">
        <v>3083004.55404541</v>
      </c>
    </row>
    <row r="60" spans="1:3">
      <c r="A60">
        <v>58</v>
      </c>
      <c r="B60">
        <v>2819339.53161262</v>
      </c>
      <c r="C60">
        <v>3083004.55404541</v>
      </c>
    </row>
    <row r="61" spans="1:3">
      <c r="A61">
        <v>59</v>
      </c>
      <c r="B61">
        <v>2759118.2955956</v>
      </c>
      <c r="C61">
        <v>3083004.55404541</v>
      </c>
    </row>
    <row r="62" spans="1:3">
      <c r="A62">
        <v>60</v>
      </c>
      <c r="B62">
        <v>2727120.29050788</v>
      </c>
      <c r="C62">
        <v>3083004.55404541</v>
      </c>
    </row>
    <row r="63" spans="1:3">
      <c r="A63">
        <v>61</v>
      </c>
      <c r="B63">
        <v>2730930.88569929</v>
      </c>
      <c r="C63">
        <v>3083004.55404541</v>
      </c>
    </row>
    <row r="64" spans="1:3">
      <c r="A64">
        <v>62</v>
      </c>
      <c r="B64">
        <v>2737374.29213705</v>
      </c>
      <c r="C64">
        <v>3083004.55404541</v>
      </c>
    </row>
    <row r="65" spans="1:3">
      <c r="A65">
        <v>63</v>
      </c>
      <c r="B65">
        <v>2671538.43970249</v>
      </c>
      <c r="C65">
        <v>3083004.55404541</v>
      </c>
    </row>
    <row r="66" spans="1:3">
      <c r="A66">
        <v>64</v>
      </c>
      <c r="B66">
        <v>2633192.50773084</v>
      </c>
      <c r="C66">
        <v>3083004.55404541</v>
      </c>
    </row>
    <row r="67" spans="1:3">
      <c r="A67">
        <v>65</v>
      </c>
      <c r="B67">
        <v>2608317.51481797</v>
      </c>
      <c r="C67">
        <v>3083004.55404541</v>
      </c>
    </row>
    <row r="68" spans="1:3">
      <c r="A68">
        <v>66</v>
      </c>
      <c r="B68">
        <v>2605190.37294098</v>
      </c>
      <c r="C68">
        <v>3083004.55404541</v>
      </c>
    </row>
    <row r="69" spans="1:3">
      <c r="A69">
        <v>67</v>
      </c>
      <c r="B69">
        <v>2558808.57832303</v>
      </c>
      <c r="C69">
        <v>3083004.55404541</v>
      </c>
    </row>
    <row r="70" spans="1:3">
      <c r="A70">
        <v>68</v>
      </c>
      <c r="B70">
        <v>2525278.00540596</v>
      </c>
      <c r="C70">
        <v>3083004.55404541</v>
      </c>
    </row>
    <row r="71" spans="1:3">
      <c r="A71">
        <v>69</v>
      </c>
      <c r="B71">
        <v>2515230.97400062</v>
      </c>
      <c r="C71">
        <v>3083004.55404541</v>
      </c>
    </row>
    <row r="72" spans="1:3">
      <c r="A72">
        <v>70</v>
      </c>
      <c r="B72">
        <v>2512133.77214059</v>
      </c>
      <c r="C72">
        <v>3083004.55404541</v>
      </c>
    </row>
    <row r="73" spans="1:3">
      <c r="A73">
        <v>71</v>
      </c>
      <c r="B73">
        <v>2483333.93734269</v>
      </c>
      <c r="C73">
        <v>3083004.55404541</v>
      </c>
    </row>
    <row r="74" spans="1:3">
      <c r="A74">
        <v>72</v>
      </c>
      <c r="B74">
        <v>2455872.00151299</v>
      </c>
      <c r="C74">
        <v>3083004.55404541</v>
      </c>
    </row>
    <row r="75" spans="1:3">
      <c r="A75">
        <v>73</v>
      </c>
      <c r="B75">
        <v>2411903.24035298</v>
      </c>
      <c r="C75">
        <v>3083004.55404541</v>
      </c>
    </row>
    <row r="76" spans="1:3">
      <c r="A76">
        <v>74</v>
      </c>
      <c r="B76">
        <v>2383517.04475907</v>
      </c>
      <c r="C76">
        <v>3083004.55404541</v>
      </c>
    </row>
    <row r="77" spans="1:3">
      <c r="A77">
        <v>75</v>
      </c>
      <c r="B77">
        <v>2358211.74423348</v>
      </c>
      <c r="C77">
        <v>3083004.55404541</v>
      </c>
    </row>
    <row r="78" spans="1:3">
      <c r="A78">
        <v>76</v>
      </c>
      <c r="B78">
        <v>2340418.79314637</v>
      </c>
      <c r="C78">
        <v>3083004.55404541</v>
      </c>
    </row>
    <row r="79" spans="1:3">
      <c r="A79">
        <v>77</v>
      </c>
      <c r="B79">
        <v>2342284.90008034</v>
      </c>
      <c r="C79">
        <v>3083004.55404541</v>
      </c>
    </row>
    <row r="80" spans="1:3">
      <c r="A80">
        <v>78</v>
      </c>
      <c r="B80">
        <v>2313851.95967439</v>
      </c>
      <c r="C80">
        <v>3083004.55404541</v>
      </c>
    </row>
    <row r="81" spans="1:3">
      <c r="A81">
        <v>79</v>
      </c>
      <c r="B81">
        <v>2283843.06745522</v>
      </c>
      <c r="C81">
        <v>3083004.55404541</v>
      </c>
    </row>
    <row r="82" spans="1:3">
      <c r="A82">
        <v>80</v>
      </c>
      <c r="B82">
        <v>2273516.61235881</v>
      </c>
      <c r="C82">
        <v>3083004.55404541</v>
      </c>
    </row>
    <row r="83" spans="1:3">
      <c r="A83">
        <v>81</v>
      </c>
      <c r="B83">
        <v>2242835.11676778</v>
      </c>
      <c r="C83">
        <v>3083004.55404541</v>
      </c>
    </row>
    <row r="84" spans="1:3">
      <c r="A84">
        <v>82</v>
      </c>
      <c r="B84">
        <v>2227219.57545871</v>
      </c>
      <c r="C84">
        <v>3083004.55404541</v>
      </c>
    </row>
    <row r="85" spans="1:3">
      <c r="A85">
        <v>83</v>
      </c>
      <c r="B85">
        <v>2211366.18245741</v>
      </c>
      <c r="C85">
        <v>3083004.55404541</v>
      </c>
    </row>
    <row r="86" spans="1:3">
      <c r="A86">
        <v>84</v>
      </c>
      <c r="B86">
        <v>2214321.09502232</v>
      </c>
      <c r="C86">
        <v>3083004.55404541</v>
      </c>
    </row>
    <row r="87" spans="1:3">
      <c r="A87">
        <v>85</v>
      </c>
      <c r="B87">
        <v>2192433.79078316</v>
      </c>
      <c r="C87">
        <v>3083004.55404541</v>
      </c>
    </row>
    <row r="88" spans="1:3">
      <c r="A88">
        <v>86</v>
      </c>
      <c r="B88">
        <v>2172022.59765465</v>
      </c>
      <c r="C88">
        <v>3083004.55404541</v>
      </c>
    </row>
    <row r="89" spans="1:3">
      <c r="A89">
        <v>87</v>
      </c>
      <c r="B89">
        <v>2144991.01923814</v>
      </c>
      <c r="C89">
        <v>3083004.55404541</v>
      </c>
    </row>
    <row r="90" spans="1:3">
      <c r="A90">
        <v>88</v>
      </c>
      <c r="B90">
        <v>2128687.39329459</v>
      </c>
      <c r="C90">
        <v>3083004.55404541</v>
      </c>
    </row>
    <row r="91" spans="1:3">
      <c r="A91">
        <v>89</v>
      </c>
      <c r="B91">
        <v>2113543.15148224</v>
      </c>
      <c r="C91">
        <v>3083004.55404541</v>
      </c>
    </row>
    <row r="92" spans="1:3">
      <c r="A92">
        <v>90</v>
      </c>
      <c r="B92">
        <v>2114447.85381885</v>
      </c>
      <c r="C92">
        <v>3083004.55404541</v>
      </c>
    </row>
    <row r="93" spans="1:3">
      <c r="A93">
        <v>91</v>
      </c>
      <c r="B93">
        <v>2116118.25977162</v>
      </c>
      <c r="C93">
        <v>3083004.55404541</v>
      </c>
    </row>
    <row r="94" spans="1:3">
      <c r="A94">
        <v>92</v>
      </c>
      <c r="B94">
        <v>2088676.89736409</v>
      </c>
      <c r="C94">
        <v>3083004.55404541</v>
      </c>
    </row>
    <row r="95" spans="1:3">
      <c r="A95">
        <v>93</v>
      </c>
      <c r="B95">
        <v>2073126.54484467</v>
      </c>
      <c r="C95">
        <v>3083004.55404541</v>
      </c>
    </row>
    <row r="96" spans="1:3">
      <c r="A96">
        <v>94</v>
      </c>
      <c r="B96">
        <v>2060080.78684029</v>
      </c>
      <c r="C96">
        <v>3083004.55404541</v>
      </c>
    </row>
    <row r="97" spans="1:3">
      <c r="A97">
        <v>95</v>
      </c>
      <c r="B97">
        <v>2038531.92674706</v>
      </c>
      <c r="C97">
        <v>3083004.55404541</v>
      </c>
    </row>
    <row r="98" spans="1:3">
      <c r="A98">
        <v>96</v>
      </c>
      <c r="B98">
        <v>2022189.41526383</v>
      </c>
      <c r="C98">
        <v>3083004.55404541</v>
      </c>
    </row>
    <row r="99" spans="1:3">
      <c r="A99">
        <v>97</v>
      </c>
      <c r="B99">
        <v>2015802.06565768</v>
      </c>
      <c r="C99">
        <v>3083004.55404541</v>
      </c>
    </row>
    <row r="100" spans="1:3">
      <c r="A100">
        <v>98</v>
      </c>
      <c r="B100">
        <v>2006578.01506732</v>
      </c>
      <c r="C100">
        <v>3083004.55404541</v>
      </c>
    </row>
    <row r="101" spans="1:3">
      <c r="A101">
        <v>99</v>
      </c>
      <c r="B101">
        <v>2006101.1073512</v>
      </c>
      <c r="C101">
        <v>3083004.55404541</v>
      </c>
    </row>
    <row r="102" spans="1:3">
      <c r="A102">
        <v>100</v>
      </c>
      <c r="B102">
        <v>1990848.96507968</v>
      </c>
      <c r="C102">
        <v>3083004.55404541</v>
      </c>
    </row>
    <row r="103" spans="1:3">
      <c r="A103">
        <v>101</v>
      </c>
      <c r="B103">
        <v>1970973.26367484</v>
      </c>
      <c r="C103">
        <v>3083004.55404541</v>
      </c>
    </row>
    <row r="104" spans="1:3">
      <c r="A104">
        <v>102</v>
      </c>
      <c r="B104">
        <v>1963857.35152776</v>
      </c>
      <c r="C104">
        <v>3083004.55404541</v>
      </c>
    </row>
    <row r="105" spans="1:3">
      <c r="A105">
        <v>103</v>
      </c>
      <c r="B105">
        <v>1949768.39652578</v>
      </c>
      <c r="C105">
        <v>3083004.55404541</v>
      </c>
    </row>
    <row r="106" spans="1:3">
      <c r="A106">
        <v>104</v>
      </c>
      <c r="B106">
        <v>1937079.38492094</v>
      </c>
      <c r="C106">
        <v>3083004.55404541</v>
      </c>
    </row>
    <row r="107" spans="1:3">
      <c r="A107">
        <v>105</v>
      </c>
      <c r="B107">
        <v>1924867.69056801</v>
      </c>
      <c r="C107">
        <v>3083004.55404541</v>
      </c>
    </row>
    <row r="108" spans="1:3">
      <c r="A108">
        <v>106</v>
      </c>
      <c r="B108">
        <v>1912290.68029827</v>
      </c>
      <c r="C108">
        <v>3083004.55404541</v>
      </c>
    </row>
    <row r="109" spans="1:3">
      <c r="A109">
        <v>107</v>
      </c>
      <c r="B109">
        <v>1897152.86476051</v>
      </c>
      <c r="C109">
        <v>3083004.55404541</v>
      </c>
    </row>
    <row r="110" spans="1:3">
      <c r="A110">
        <v>108</v>
      </c>
      <c r="B110">
        <v>1891027.87852793</v>
      </c>
      <c r="C110">
        <v>3083004.55404541</v>
      </c>
    </row>
    <row r="111" spans="1:3">
      <c r="A111">
        <v>109</v>
      </c>
      <c r="B111">
        <v>1875207.09764382</v>
      </c>
      <c r="C111">
        <v>3083004.55404541</v>
      </c>
    </row>
    <row r="112" spans="1:3">
      <c r="A112">
        <v>110</v>
      </c>
      <c r="B112">
        <v>1865940.57017225</v>
      </c>
      <c r="C112">
        <v>3083004.55404541</v>
      </c>
    </row>
    <row r="113" spans="1:3">
      <c r="A113">
        <v>111</v>
      </c>
      <c r="B113">
        <v>1857950.62313564</v>
      </c>
      <c r="C113">
        <v>3083004.55404541</v>
      </c>
    </row>
    <row r="114" spans="1:3">
      <c r="A114">
        <v>112</v>
      </c>
      <c r="B114">
        <v>1855544.25164936</v>
      </c>
      <c r="C114">
        <v>3083004.55404541</v>
      </c>
    </row>
    <row r="115" spans="1:3">
      <c r="A115">
        <v>113</v>
      </c>
      <c r="B115">
        <v>1855434.11973962</v>
      </c>
      <c r="C115">
        <v>3083004.55404541</v>
      </c>
    </row>
    <row r="116" spans="1:3">
      <c r="A116">
        <v>114</v>
      </c>
      <c r="B116">
        <v>1843408.22313492</v>
      </c>
      <c r="C116">
        <v>3083004.55404541</v>
      </c>
    </row>
    <row r="117" spans="1:3">
      <c r="A117">
        <v>115</v>
      </c>
      <c r="B117">
        <v>1829331.35660962</v>
      </c>
      <c r="C117">
        <v>3083004.55404541</v>
      </c>
    </row>
    <row r="118" spans="1:3">
      <c r="A118">
        <v>116</v>
      </c>
      <c r="B118">
        <v>1821035.73619447</v>
      </c>
      <c r="C118">
        <v>3083004.55404541</v>
      </c>
    </row>
    <row r="119" spans="1:3">
      <c r="A119">
        <v>117</v>
      </c>
      <c r="B119">
        <v>1813180.70427214</v>
      </c>
      <c r="C119">
        <v>3083004.55404541</v>
      </c>
    </row>
    <row r="120" spans="1:3">
      <c r="A120">
        <v>118</v>
      </c>
      <c r="B120">
        <v>1802647.69463687</v>
      </c>
      <c r="C120">
        <v>3083004.55404541</v>
      </c>
    </row>
    <row r="121" spans="1:3">
      <c r="A121">
        <v>119</v>
      </c>
      <c r="B121">
        <v>1793207.50670958</v>
      </c>
      <c r="C121">
        <v>3083004.55404541</v>
      </c>
    </row>
    <row r="122" spans="1:3">
      <c r="A122">
        <v>120</v>
      </c>
      <c r="B122">
        <v>1782214.08087144</v>
      </c>
      <c r="C122">
        <v>3083004.55404541</v>
      </c>
    </row>
    <row r="123" spans="1:3">
      <c r="A123">
        <v>121</v>
      </c>
      <c r="B123">
        <v>1773023.16212173</v>
      </c>
      <c r="C123">
        <v>3083004.55404541</v>
      </c>
    </row>
    <row r="124" spans="1:3">
      <c r="A124">
        <v>122</v>
      </c>
      <c r="B124">
        <v>1766197.29455784</v>
      </c>
      <c r="C124">
        <v>3083004.55404541</v>
      </c>
    </row>
    <row r="125" spans="1:3">
      <c r="A125">
        <v>123</v>
      </c>
      <c r="B125">
        <v>1754624.86661189</v>
      </c>
      <c r="C125">
        <v>3083004.55404541</v>
      </c>
    </row>
    <row r="126" spans="1:3">
      <c r="A126">
        <v>124</v>
      </c>
      <c r="B126">
        <v>1745913.1521328</v>
      </c>
      <c r="C126">
        <v>3083004.55404541</v>
      </c>
    </row>
    <row r="127" spans="1:3">
      <c r="A127">
        <v>125</v>
      </c>
      <c r="B127">
        <v>1742169.47126739</v>
      </c>
      <c r="C127">
        <v>3083004.55404541</v>
      </c>
    </row>
    <row r="128" spans="1:3">
      <c r="A128">
        <v>126</v>
      </c>
      <c r="B128">
        <v>1737902.28513761</v>
      </c>
      <c r="C128">
        <v>3083004.55404541</v>
      </c>
    </row>
    <row r="129" spans="1:3">
      <c r="A129">
        <v>127</v>
      </c>
      <c r="B129">
        <v>1738195.80363626</v>
      </c>
      <c r="C129">
        <v>3083004.55404541</v>
      </c>
    </row>
    <row r="130" spans="1:3">
      <c r="A130">
        <v>128</v>
      </c>
      <c r="B130">
        <v>1730049.50168131</v>
      </c>
      <c r="C130">
        <v>3083004.55404541</v>
      </c>
    </row>
    <row r="131" spans="1:3">
      <c r="A131">
        <v>129</v>
      </c>
      <c r="B131">
        <v>1719097.45556396</v>
      </c>
      <c r="C131">
        <v>3083004.55404541</v>
      </c>
    </row>
    <row r="132" spans="1:3">
      <c r="A132">
        <v>130</v>
      </c>
      <c r="B132">
        <v>1715756.04404851</v>
      </c>
      <c r="C132">
        <v>3083004.55404541</v>
      </c>
    </row>
    <row r="133" spans="1:3">
      <c r="A133">
        <v>131</v>
      </c>
      <c r="B133">
        <v>1714749.94355058</v>
      </c>
      <c r="C133">
        <v>3083004.55404541</v>
      </c>
    </row>
    <row r="134" spans="1:3">
      <c r="A134">
        <v>132</v>
      </c>
      <c r="B134">
        <v>1714988.25459075</v>
      </c>
      <c r="C134">
        <v>3083004.55404541</v>
      </c>
    </row>
    <row r="135" spans="1:3">
      <c r="A135">
        <v>133</v>
      </c>
      <c r="B135">
        <v>1706272.87984104</v>
      </c>
      <c r="C135">
        <v>3083004.55404541</v>
      </c>
    </row>
    <row r="136" spans="1:3">
      <c r="A136">
        <v>134</v>
      </c>
      <c r="B136">
        <v>1698715.80660751</v>
      </c>
      <c r="C136">
        <v>3083004.55404541</v>
      </c>
    </row>
    <row r="137" spans="1:3">
      <c r="A137">
        <v>135</v>
      </c>
      <c r="B137">
        <v>1689816.95092771</v>
      </c>
      <c r="C137">
        <v>3083004.55404541</v>
      </c>
    </row>
    <row r="138" spans="1:3">
      <c r="A138">
        <v>136</v>
      </c>
      <c r="B138">
        <v>1681278.42360777</v>
      </c>
      <c r="C138">
        <v>3083004.55404541</v>
      </c>
    </row>
    <row r="139" spans="1:3">
      <c r="A139">
        <v>137</v>
      </c>
      <c r="B139">
        <v>1677457.16213249</v>
      </c>
      <c r="C139">
        <v>3083004.55404541</v>
      </c>
    </row>
    <row r="140" spans="1:3">
      <c r="A140">
        <v>138</v>
      </c>
      <c r="B140">
        <v>1668278.53620677</v>
      </c>
      <c r="C140">
        <v>3083004.55404541</v>
      </c>
    </row>
    <row r="141" spans="1:3">
      <c r="A141">
        <v>139</v>
      </c>
      <c r="B141">
        <v>1662334.30742662</v>
      </c>
      <c r="C141">
        <v>3083004.55404541</v>
      </c>
    </row>
    <row r="142" spans="1:3">
      <c r="A142">
        <v>140</v>
      </c>
      <c r="B142">
        <v>1657908.97799176</v>
      </c>
      <c r="C142">
        <v>3083004.55404541</v>
      </c>
    </row>
    <row r="143" spans="1:3">
      <c r="A143">
        <v>141</v>
      </c>
      <c r="B143">
        <v>1654827.67378323</v>
      </c>
      <c r="C143">
        <v>3083004.55404541</v>
      </c>
    </row>
    <row r="144" spans="1:3">
      <c r="A144">
        <v>142</v>
      </c>
      <c r="B144">
        <v>1648871.1207247</v>
      </c>
      <c r="C144">
        <v>3083004.55404541</v>
      </c>
    </row>
    <row r="145" spans="1:3">
      <c r="A145">
        <v>143</v>
      </c>
      <c r="B145">
        <v>1640518.77725627</v>
      </c>
      <c r="C145">
        <v>3083004.55404541</v>
      </c>
    </row>
    <row r="146" spans="1:3">
      <c r="A146">
        <v>144</v>
      </c>
      <c r="B146">
        <v>1635817.09648698</v>
      </c>
      <c r="C146">
        <v>3083004.55404541</v>
      </c>
    </row>
    <row r="147" spans="1:3">
      <c r="A147">
        <v>145</v>
      </c>
      <c r="B147">
        <v>1632229.08690475</v>
      </c>
      <c r="C147">
        <v>3083004.55404541</v>
      </c>
    </row>
    <row r="148" spans="1:3">
      <c r="A148">
        <v>146</v>
      </c>
      <c r="B148">
        <v>1628007.09441707</v>
      </c>
      <c r="C148">
        <v>3083004.55404541</v>
      </c>
    </row>
    <row r="149" spans="1:3">
      <c r="A149">
        <v>147</v>
      </c>
      <c r="B149">
        <v>1627718.58421508</v>
      </c>
      <c r="C149">
        <v>3083004.55404541</v>
      </c>
    </row>
    <row r="150" spans="1:3">
      <c r="A150">
        <v>148</v>
      </c>
      <c r="B150">
        <v>1620167.24562178</v>
      </c>
      <c r="C150">
        <v>3083004.55404541</v>
      </c>
    </row>
    <row r="151" spans="1:3">
      <c r="A151">
        <v>149</v>
      </c>
      <c r="B151">
        <v>1613276.32999787</v>
      </c>
      <c r="C151">
        <v>3083004.55404541</v>
      </c>
    </row>
    <row r="152" spans="1:3">
      <c r="A152">
        <v>150</v>
      </c>
      <c r="B152">
        <v>1607324.55568251</v>
      </c>
      <c r="C152">
        <v>3083004.55404541</v>
      </c>
    </row>
    <row r="153" spans="1:3">
      <c r="A153">
        <v>151</v>
      </c>
      <c r="B153">
        <v>1603407.30970309</v>
      </c>
      <c r="C153">
        <v>3083004.55404541</v>
      </c>
    </row>
    <row r="154" spans="1:3">
      <c r="A154">
        <v>152</v>
      </c>
      <c r="B154">
        <v>1596073.89758008</v>
      </c>
      <c r="C154">
        <v>3083004.55404541</v>
      </c>
    </row>
    <row r="155" spans="1:3">
      <c r="A155">
        <v>153</v>
      </c>
      <c r="B155">
        <v>1590436.74897477</v>
      </c>
      <c r="C155">
        <v>3083004.55404541</v>
      </c>
    </row>
    <row r="156" spans="1:3">
      <c r="A156">
        <v>154</v>
      </c>
      <c r="B156">
        <v>1587630.83467159</v>
      </c>
      <c r="C156">
        <v>3083004.55404541</v>
      </c>
    </row>
    <row r="157" spans="1:3">
      <c r="A157">
        <v>155</v>
      </c>
      <c r="B157">
        <v>1584373.52035438</v>
      </c>
      <c r="C157">
        <v>3083004.55404541</v>
      </c>
    </row>
    <row r="158" spans="1:3">
      <c r="A158">
        <v>156</v>
      </c>
      <c r="B158">
        <v>1579822.55353394</v>
      </c>
      <c r="C158">
        <v>3083004.55404541</v>
      </c>
    </row>
    <row r="159" spans="1:3">
      <c r="A159">
        <v>157</v>
      </c>
      <c r="B159">
        <v>1572828.14361318</v>
      </c>
      <c r="C159">
        <v>3083004.55404541</v>
      </c>
    </row>
    <row r="160" spans="1:3">
      <c r="A160">
        <v>158</v>
      </c>
      <c r="B160">
        <v>1568436.91699112</v>
      </c>
      <c r="C160">
        <v>3083004.55404541</v>
      </c>
    </row>
    <row r="161" spans="1:3">
      <c r="A161">
        <v>159</v>
      </c>
      <c r="B161">
        <v>1564437.88220821</v>
      </c>
      <c r="C161">
        <v>3083004.55404541</v>
      </c>
    </row>
    <row r="162" spans="1:3">
      <c r="A162">
        <v>160</v>
      </c>
      <c r="B162">
        <v>1561862.71949877</v>
      </c>
      <c r="C162">
        <v>3083004.55404541</v>
      </c>
    </row>
    <row r="163" spans="1:3">
      <c r="A163">
        <v>161</v>
      </c>
      <c r="B163">
        <v>1560208.86792629</v>
      </c>
      <c r="C163">
        <v>3083004.55404541</v>
      </c>
    </row>
    <row r="164" spans="1:3">
      <c r="A164">
        <v>162</v>
      </c>
      <c r="B164">
        <v>1560198.99163556</v>
      </c>
      <c r="C164">
        <v>3083004.55404541</v>
      </c>
    </row>
    <row r="165" spans="1:3">
      <c r="A165">
        <v>163</v>
      </c>
      <c r="B165">
        <v>1554025.81542822</v>
      </c>
      <c r="C165">
        <v>3083004.55404541</v>
      </c>
    </row>
    <row r="166" spans="1:3">
      <c r="A166">
        <v>164</v>
      </c>
      <c r="B166">
        <v>1548844.83419501</v>
      </c>
      <c r="C166">
        <v>3083004.55404541</v>
      </c>
    </row>
    <row r="167" spans="1:3">
      <c r="A167">
        <v>165</v>
      </c>
      <c r="B167">
        <v>1546279.16017354</v>
      </c>
      <c r="C167">
        <v>3083004.55404541</v>
      </c>
    </row>
    <row r="168" spans="1:3">
      <c r="A168">
        <v>166</v>
      </c>
      <c r="B168">
        <v>1540207.92077328</v>
      </c>
      <c r="C168">
        <v>3083004.55404541</v>
      </c>
    </row>
    <row r="169" spans="1:3">
      <c r="A169">
        <v>167</v>
      </c>
      <c r="B169">
        <v>1535720.21209893</v>
      </c>
      <c r="C169">
        <v>3083004.55404541</v>
      </c>
    </row>
    <row r="170" spans="1:3">
      <c r="A170">
        <v>168</v>
      </c>
      <c r="B170">
        <v>1533001.25352842</v>
      </c>
      <c r="C170">
        <v>3083004.55404541</v>
      </c>
    </row>
    <row r="171" spans="1:3">
      <c r="A171">
        <v>169</v>
      </c>
      <c r="B171">
        <v>1530655.25184703</v>
      </c>
      <c r="C171">
        <v>3083004.55404541</v>
      </c>
    </row>
    <row r="172" spans="1:3">
      <c r="A172">
        <v>170</v>
      </c>
      <c r="B172">
        <v>1526926.50360788</v>
      </c>
      <c r="C172">
        <v>3083004.55404541</v>
      </c>
    </row>
    <row r="173" spans="1:3">
      <c r="A173">
        <v>171</v>
      </c>
      <c r="B173">
        <v>1521191.81836372</v>
      </c>
      <c r="C173">
        <v>3083004.55404541</v>
      </c>
    </row>
    <row r="174" spans="1:3">
      <c r="A174">
        <v>172</v>
      </c>
      <c r="B174">
        <v>1517800.24854638</v>
      </c>
      <c r="C174">
        <v>3083004.55404541</v>
      </c>
    </row>
    <row r="175" spans="1:3">
      <c r="A175">
        <v>173</v>
      </c>
      <c r="B175">
        <v>1514355.84428344</v>
      </c>
      <c r="C175">
        <v>3083004.55404541</v>
      </c>
    </row>
    <row r="176" spans="1:3">
      <c r="A176">
        <v>174</v>
      </c>
      <c r="B176">
        <v>1510735.55141002</v>
      </c>
      <c r="C176">
        <v>3083004.55404541</v>
      </c>
    </row>
    <row r="177" spans="1:3">
      <c r="A177">
        <v>175</v>
      </c>
      <c r="B177">
        <v>1508429.70684124</v>
      </c>
      <c r="C177">
        <v>3083004.55404541</v>
      </c>
    </row>
    <row r="178" spans="1:3">
      <c r="A178">
        <v>176</v>
      </c>
      <c r="B178">
        <v>1506553.53300818</v>
      </c>
      <c r="C178">
        <v>3083004.55404541</v>
      </c>
    </row>
    <row r="179" spans="1:3">
      <c r="A179">
        <v>177</v>
      </c>
      <c r="B179">
        <v>1506390.05549512</v>
      </c>
      <c r="C179">
        <v>3083004.55404541</v>
      </c>
    </row>
    <row r="180" spans="1:3">
      <c r="A180">
        <v>178</v>
      </c>
      <c r="B180">
        <v>1501345.83022348</v>
      </c>
      <c r="C180">
        <v>3083004.55404541</v>
      </c>
    </row>
    <row r="181" spans="1:3">
      <c r="A181">
        <v>179</v>
      </c>
      <c r="B181">
        <v>1497201.83996536</v>
      </c>
      <c r="C181">
        <v>3083004.55404541</v>
      </c>
    </row>
    <row r="182" spans="1:3">
      <c r="A182">
        <v>180</v>
      </c>
      <c r="B182">
        <v>1492748.49849306</v>
      </c>
      <c r="C182">
        <v>3083004.55404541</v>
      </c>
    </row>
    <row r="183" spans="1:3">
      <c r="A183">
        <v>181</v>
      </c>
      <c r="B183">
        <v>1488995.90350348</v>
      </c>
      <c r="C183">
        <v>3083004.55404541</v>
      </c>
    </row>
    <row r="184" spans="1:3">
      <c r="A184">
        <v>182</v>
      </c>
      <c r="B184">
        <v>1486698.04117463</v>
      </c>
      <c r="C184">
        <v>3083004.55404541</v>
      </c>
    </row>
    <row r="185" spans="1:3">
      <c r="A185">
        <v>183</v>
      </c>
      <c r="B185">
        <v>1484848.70183605</v>
      </c>
      <c r="C185">
        <v>3083004.55404541</v>
      </c>
    </row>
    <row r="186" spans="1:3">
      <c r="A186">
        <v>184</v>
      </c>
      <c r="B186">
        <v>1481871.56308532</v>
      </c>
      <c r="C186">
        <v>3083004.55404541</v>
      </c>
    </row>
    <row r="187" spans="1:3">
      <c r="A187">
        <v>185</v>
      </c>
      <c r="B187">
        <v>1477192.30159684</v>
      </c>
      <c r="C187">
        <v>3083004.55404541</v>
      </c>
    </row>
    <row r="188" spans="1:3">
      <c r="A188">
        <v>186</v>
      </c>
      <c r="B188">
        <v>1474134.62811122</v>
      </c>
      <c r="C188">
        <v>3083004.55404541</v>
      </c>
    </row>
    <row r="189" spans="1:3">
      <c r="A189">
        <v>187</v>
      </c>
      <c r="B189">
        <v>1471857.25659679</v>
      </c>
      <c r="C189">
        <v>3083004.55404541</v>
      </c>
    </row>
    <row r="190" spans="1:3">
      <c r="A190">
        <v>188</v>
      </c>
      <c r="B190">
        <v>1468783.87006542</v>
      </c>
      <c r="C190">
        <v>3083004.55404541</v>
      </c>
    </row>
    <row r="191" spans="1:3">
      <c r="A191">
        <v>189</v>
      </c>
      <c r="B191">
        <v>1466048.97693973</v>
      </c>
      <c r="C191">
        <v>3083004.55404541</v>
      </c>
    </row>
    <row r="192" spans="1:3">
      <c r="A192">
        <v>190</v>
      </c>
      <c r="B192">
        <v>1464098.54476394</v>
      </c>
      <c r="C192">
        <v>3083004.55404541</v>
      </c>
    </row>
    <row r="193" spans="1:3">
      <c r="A193">
        <v>191</v>
      </c>
      <c r="B193">
        <v>1462147.62206838</v>
      </c>
      <c r="C193">
        <v>3083004.55404541</v>
      </c>
    </row>
    <row r="194" spans="1:3">
      <c r="A194">
        <v>192</v>
      </c>
      <c r="B194">
        <v>1462240.84685879</v>
      </c>
      <c r="C194">
        <v>3083004.55404541</v>
      </c>
    </row>
    <row r="195" spans="1:3">
      <c r="A195">
        <v>193</v>
      </c>
      <c r="B195">
        <v>1458483.8143631</v>
      </c>
      <c r="C195">
        <v>3083004.55404541</v>
      </c>
    </row>
    <row r="196" spans="1:3">
      <c r="A196">
        <v>194</v>
      </c>
      <c r="B196">
        <v>1454723.49412617</v>
      </c>
      <c r="C196">
        <v>3083004.55404541</v>
      </c>
    </row>
    <row r="197" spans="1:3">
      <c r="A197">
        <v>195</v>
      </c>
      <c r="B197">
        <v>1451507.78441378</v>
      </c>
      <c r="C197">
        <v>3083004.55404541</v>
      </c>
    </row>
    <row r="198" spans="1:3">
      <c r="A198">
        <v>196</v>
      </c>
      <c r="B198">
        <v>1450272.67137988</v>
      </c>
      <c r="C198">
        <v>3083004.55404541</v>
      </c>
    </row>
    <row r="199" spans="1:3">
      <c r="A199">
        <v>197</v>
      </c>
      <c r="B199">
        <v>1448571.40960956</v>
      </c>
      <c r="C199">
        <v>3083004.55404541</v>
      </c>
    </row>
    <row r="200" spans="1:3">
      <c r="A200">
        <v>198</v>
      </c>
      <c r="B200">
        <v>1448590.8419352</v>
      </c>
      <c r="C200">
        <v>3083004.55404541</v>
      </c>
    </row>
    <row r="201" spans="1:3">
      <c r="A201">
        <v>199</v>
      </c>
      <c r="B201">
        <v>1444735.0140736</v>
      </c>
      <c r="C201">
        <v>3083004.55404541</v>
      </c>
    </row>
    <row r="202" spans="1:3">
      <c r="A202">
        <v>200</v>
      </c>
      <c r="B202">
        <v>1442591.95151964</v>
      </c>
      <c r="C202">
        <v>3083004.55404541</v>
      </c>
    </row>
    <row r="203" spans="1:3">
      <c r="A203">
        <v>201</v>
      </c>
      <c r="B203">
        <v>1440716.47629869</v>
      </c>
      <c r="C203">
        <v>3083004.55404541</v>
      </c>
    </row>
    <row r="204" spans="1:3">
      <c r="A204">
        <v>202</v>
      </c>
      <c r="B204">
        <v>1438182.65251033</v>
      </c>
      <c r="C204">
        <v>3083004.55404541</v>
      </c>
    </row>
    <row r="205" spans="1:3">
      <c r="A205">
        <v>203</v>
      </c>
      <c r="B205">
        <v>1435575.23074986</v>
      </c>
      <c r="C205">
        <v>3083004.55404541</v>
      </c>
    </row>
    <row r="206" spans="1:3">
      <c r="A206">
        <v>204</v>
      </c>
      <c r="B206">
        <v>1433068.67260351</v>
      </c>
      <c r="C206">
        <v>3083004.55404541</v>
      </c>
    </row>
    <row r="207" spans="1:3">
      <c r="A207">
        <v>205</v>
      </c>
      <c r="B207">
        <v>1432093.1707583</v>
      </c>
      <c r="C207">
        <v>3083004.55404541</v>
      </c>
    </row>
    <row r="208" spans="1:3">
      <c r="A208">
        <v>206</v>
      </c>
      <c r="B208">
        <v>1432333.62401019</v>
      </c>
      <c r="C208">
        <v>3083004.55404541</v>
      </c>
    </row>
    <row r="209" spans="1:3">
      <c r="A209">
        <v>207</v>
      </c>
      <c r="B209">
        <v>1432617.2854879</v>
      </c>
      <c r="C209">
        <v>3083004.55404541</v>
      </c>
    </row>
    <row r="210" spans="1:3">
      <c r="A210">
        <v>208</v>
      </c>
      <c r="B210">
        <v>1432313.88841806</v>
      </c>
      <c r="C210">
        <v>3083004.55404541</v>
      </c>
    </row>
    <row r="211" spans="1:3">
      <c r="A211">
        <v>209</v>
      </c>
      <c r="B211">
        <v>1428953.86368885</v>
      </c>
      <c r="C211">
        <v>3083004.55404541</v>
      </c>
    </row>
    <row r="212" spans="1:3">
      <c r="A212">
        <v>210</v>
      </c>
      <c r="B212">
        <v>1426873.30936513</v>
      </c>
      <c r="C212">
        <v>3083004.55404541</v>
      </c>
    </row>
    <row r="213" spans="1:3">
      <c r="A213">
        <v>211</v>
      </c>
      <c r="B213">
        <v>1424809.50786585</v>
      </c>
      <c r="C213">
        <v>3083004.55404541</v>
      </c>
    </row>
    <row r="214" spans="1:3">
      <c r="A214">
        <v>212</v>
      </c>
      <c r="B214">
        <v>1423998.5569754</v>
      </c>
      <c r="C214">
        <v>3083004.55404541</v>
      </c>
    </row>
    <row r="215" spans="1:3">
      <c r="A215">
        <v>213</v>
      </c>
      <c r="B215">
        <v>1421044.22565901</v>
      </c>
      <c r="C215">
        <v>3083004.55404541</v>
      </c>
    </row>
    <row r="216" spans="1:3">
      <c r="A216">
        <v>214</v>
      </c>
      <c r="B216">
        <v>1419692.12395197</v>
      </c>
      <c r="C216">
        <v>3083004.55404541</v>
      </c>
    </row>
    <row r="217" spans="1:3">
      <c r="A217">
        <v>215</v>
      </c>
      <c r="B217">
        <v>1420148.29686824</v>
      </c>
      <c r="C217">
        <v>3083004.55404541</v>
      </c>
    </row>
    <row r="218" spans="1:3">
      <c r="A218">
        <v>216</v>
      </c>
      <c r="B218">
        <v>1417561.3220069</v>
      </c>
      <c r="C218">
        <v>3083004.55404541</v>
      </c>
    </row>
    <row r="219" spans="1:3">
      <c r="A219">
        <v>217</v>
      </c>
      <c r="B219">
        <v>1415836.34672063</v>
      </c>
      <c r="C219">
        <v>3083004.55404541</v>
      </c>
    </row>
    <row r="220" spans="1:3">
      <c r="A220">
        <v>218</v>
      </c>
      <c r="B220">
        <v>1413740.71539708</v>
      </c>
      <c r="C220">
        <v>3083004.55404541</v>
      </c>
    </row>
    <row r="221" spans="1:3">
      <c r="A221">
        <v>219</v>
      </c>
      <c r="B221">
        <v>1412178.82968876</v>
      </c>
      <c r="C221">
        <v>3083004.55404541</v>
      </c>
    </row>
    <row r="222" spans="1:3">
      <c r="A222">
        <v>220</v>
      </c>
      <c r="B222">
        <v>1410638.98563774</v>
      </c>
      <c r="C222">
        <v>3083004.55404541</v>
      </c>
    </row>
    <row r="223" spans="1:3">
      <c r="A223">
        <v>221</v>
      </c>
      <c r="B223">
        <v>1410732.05471886</v>
      </c>
      <c r="C223">
        <v>3083004.55404541</v>
      </c>
    </row>
    <row r="224" spans="1:3">
      <c r="A224">
        <v>222</v>
      </c>
      <c r="B224">
        <v>1408938.70632045</v>
      </c>
      <c r="C224">
        <v>3083004.55404541</v>
      </c>
    </row>
    <row r="225" spans="1:3">
      <c r="A225">
        <v>223</v>
      </c>
      <c r="B225">
        <v>1410165.84715216</v>
      </c>
      <c r="C225">
        <v>3083004.55404541</v>
      </c>
    </row>
    <row r="226" spans="1:3">
      <c r="A226">
        <v>224</v>
      </c>
      <c r="B226">
        <v>1407708.18326855</v>
      </c>
      <c r="C226">
        <v>3083004.55404541</v>
      </c>
    </row>
    <row r="227" spans="1:3">
      <c r="A227">
        <v>225</v>
      </c>
      <c r="B227">
        <v>1406691.74502706</v>
      </c>
      <c r="C227">
        <v>3083004.55404541</v>
      </c>
    </row>
    <row r="228" spans="1:3">
      <c r="A228">
        <v>226</v>
      </c>
      <c r="B228">
        <v>1406441.107279</v>
      </c>
      <c r="C228">
        <v>3083004.55404541</v>
      </c>
    </row>
    <row r="229" spans="1:3">
      <c r="A229">
        <v>227</v>
      </c>
      <c r="B229">
        <v>1404367.69401723</v>
      </c>
      <c r="C229">
        <v>3083004.55404541</v>
      </c>
    </row>
    <row r="230" spans="1:3">
      <c r="A230">
        <v>228</v>
      </c>
      <c r="B230">
        <v>1401969.98492589</v>
      </c>
      <c r="C230">
        <v>3083004.55404541</v>
      </c>
    </row>
    <row r="231" spans="1:3">
      <c r="A231">
        <v>229</v>
      </c>
      <c r="B231">
        <v>1401802.01784692</v>
      </c>
      <c r="C231">
        <v>3083004.55404541</v>
      </c>
    </row>
    <row r="232" spans="1:3">
      <c r="A232">
        <v>230</v>
      </c>
      <c r="B232">
        <v>1402580.4366982</v>
      </c>
      <c r="C232">
        <v>3083004.55404541</v>
      </c>
    </row>
    <row r="233" spans="1:3">
      <c r="A233">
        <v>231</v>
      </c>
      <c r="B233">
        <v>1402012.29103375</v>
      </c>
      <c r="C233">
        <v>3083004.55404541</v>
      </c>
    </row>
    <row r="234" spans="1:3">
      <c r="A234">
        <v>232</v>
      </c>
      <c r="B234">
        <v>1399913.57907102</v>
      </c>
      <c r="C234">
        <v>3083004.55404541</v>
      </c>
    </row>
    <row r="235" spans="1:3">
      <c r="A235">
        <v>233</v>
      </c>
      <c r="B235">
        <v>1398203.34778596</v>
      </c>
      <c r="C235">
        <v>3083004.55404541</v>
      </c>
    </row>
    <row r="236" spans="1:3">
      <c r="A236">
        <v>234</v>
      </c>
      <c r="B236">
        <v>1396657.56297446</v>
      </c>
      <c r="C236">
        <v>3083004.55404541</v>
      </c>
    </row>
    <row r="237" spans="1:3">
      <c r="A237">
        <v>235</v>
      </c>
      <c r="B237">
        <v>1396607.61692852</v>
      </c>
      <c r="C237">
        <v>3083004.55404541</v>
      </c>
    </row>
    <row r="238" spans="1:3">
      <c r="A238">
        <v>236</v>
      </c>
      <c r="B238">
        <v>1396726.60287725</v>
      </c>
      <c r="C238">
        <v>3083004.55404541</v>
      </c>
    </row>
    <row r="239" spans="1:3">
      <c r="A239">
        <v>237</v>
      </c>
      <c r="B239">
        <v>1395134.19236366</v>
      </c>
      <c r="C239">
        <v>3083004.55404541</v>
      </c>
    </row>
    <row r="240" spans="1:3">
      <c r="A240">
        <v>238</v>
      </c>
      <c r="B240">
        <v>1396515.64812528</v>
      </c>
      <c r="C240">
        <v>3083004.55404541</v>
      </c>
    </row>
    <row r="241" spans="1:3">
      <c r="A241">
        <v>239</v>
      </c>
      <c r="B241">
        <v>1395980.72990568</v>
      </c>
      <c r="C241">
        <v>3083004.55404541</v>
      </c>
    </row>
    <row r="242" spans="1:3">
      <c r="A242">
        <v>240</v>
      </c>
      <c r="B242">
        <v>1394663.77182655</v>
      </c>
      <c r="C242">
        <v>3083004.55404541</v>
      </c>
    </row>
    <row r="243" spans="1:3">
      <c r="A243">
        <v>241</v>
      </c>
      <c r="B243">
        <v>1394757.32029474</v>
      </c>
      <c r="C243">
        <v>3083004.55404541</v>
      </c>
    </row>
    <row r="244" spans="1:3">
      <c r="A244">
        <v>242</v>
      </c>
      <c r="B244">
        <v>1393404.19579274</v>
      </c>
      <c r="C244">
        <v>3083004.55404541</v>
      </c>
    </row>
    <row r="245" spans="1:3">
      <c r="A245">
        <v>243</v>
      </c>
      <c r="B245">
        <v>1391848.32708631</v>
      </c>
      <c r="C245">
        <v>3083004.55404541</v>
      </c>
    </row>
    <row r="246" spans="1:3">
      <c r="A246">
        <v>244</v>
      </c>
      <c r="B246">
        <v>1391941.986601</v>
      </c>
      <c r="C246">
        <v>3083004.55404541</v>
      </c>
    </row>
    <row r="247" spans="1:3">
      <c r="A247">
        <v>245</v>
      </c>
      <c r="B247">
        <v>1393259.5170911</v>
      </c>
      <c r="C247">
        <v>3083004.55404541</v>
      </c>
    </row>
    <row r="248" spans="1:3">
      <c r="A248">
        <v>246</v>
      </c>
      <c r="B248">
        <v>1391666.29417808</v>
      </c>
      <c r="C248">
        <v>3083004.55404541</v>
      </c>
    </row>
    <row r="249" spans="1:3">
      <c r="A249">
        <v>247</v>
      </c>
      <c r="B249">
        <v>1390808.48942519</v>
      </c>
      <c r="C249">
        <v>3083004.55404541</v>
      </c>
    </row>
    <row r="250" spans="1:3">
      <c r="A250">
        <v>248</v>
      </c>
      <c r="B250">
        <v>1392818.26918607</v>
      </c>
      <c r="C250">
        <v>3083004.55404541</v>
      </c>
    </row>
    <row r="251" spans="1:3">
      <c r="A251">
        <v>249</v>
      </c>
      <c r="B251">
        <v>1390762.56451832</v>
      </c>
      <c r="C251">
        <v>3083004.55404541</v>
      </c>
    </row>
    <row r="252" spans="1:3">
      <c r="A252">
        <v>250</v>
      </c>
      <c r="B252">
        <v>1390677.34709139</v>
      </c>
      <c r="C252">
        <v>3083004.55404541</v>
      </c>
    </row>
    <row r="253" spans="1:3">
      <c r="A253">
        <v>251</v>
      </c>
      <c r="B253">
        <v>1390237.09454615</v>
      </c>
      <c r="C253">
        <v>3083004.55404541</v>
      </c>
    </row>
    <row r="254" spans="1:3">
      <c r="A254">
        <v>252</v>
      </c>
      <c r="B254">
        <v>1390160.06089079</v>
      </c>
      <c r="C254">
        <v>3083004.55404541</v>
      </c>
    </row>
    <row r="255" spans="1:3">
      <c r="A255">
        <v>253</v>
      </c>
      <c r="B255">
        <v>1389109.44890574</v>
      </c>
      <c r="C255">
        <v>3083004.55404541</v>
      </c>
    </row>
    <row r="256" spans="1:3">
      <c r="A256">
        <v>254</v>
      </c>
      <c r="B256">
        <v>1389609.25019801</v>
      </c>
      <c r="C256">
        <v>3083004.55404541</v>
      </c>
    </row>
    <row r="257" spans="1:3">
      <c r="A257">
        <v>255</v>
      </c>
      <c r="B257">
        <v>1389125.53275553</v>
      </c>
      <c r="C257">
        <v>3083004.55404541</v>
      </c>
    </row>
    <row r="258" spans="1:3">
      <c r="A258">
        <v>256</v>
      </c>
      <c r="B258">
        <v>1388765.21028961</v>
      </c>
      <c r="C258">
        <v>3083004.55404541</v>
      </c>
    </row>
    <row r="259" spans="1:3">
      <c r="A259">
        <v>257</v>
      </c>
      <c r="B259">
        <v>1389822.76748192</v>
      </c>
      <c r="C259">
        <v>3083004.55404541</v>
      </c>
    </row>
    <row r="260" spans="1:3">
      <c r="A260">
        <v>258</v>
      </c>
      <c r="B260">
        <v>1388319.71506291</v>
      </c>
      <c r="C260">
        <v>3083004.55404541</v>
      </c>
    </row>
    <row r="261" spans="1:3">
      <c r="A261">
        <v>259</v>
      </c>
      <c r="B261">
        <v>1388595.24930241</v>
      </c>
      <c r="C261">
        <v>3083004.55404541</v>
      </c>
    </row>
    <row r="262" spans="1:3">
      <c r="A262">
        <v>260</v>
      </c>
      <c r="B262">
        <v>1390090.25322824</v>
      </c>
      <c r="C262">
        <v>3083004.55404541</v>
      </c>
    </row>
    <row r="263" spans="1:3">
      <c r="A263">
        <v>261</v>
      </c>
      <c r="B263">
        <v>1388805.76146625</v>
      </c>
      <c r="C263">
        <v>3083004.55404541</v>
      </c>
    </row>
    <row r="264" spans="1:3">
      <c r="A264">
        <v>262</v>
      </c>
      <c r="B264">
        <v>1388467.95929109</v>
      </c>
      <c r="C264">
        <v>3083004.55404541</v>
      </c>
    </row>
    <row r="265" spans="1:3">
      <c r="A265">
        <v>263</v>
      </c>
      <c r="B265">
        <v>1389339.94235911</v>
      </c>
      <c r="C265">
        <v>3083004.55404541</v>
      </c>
    </row>
    <row r="266" spans="1:3">
      <c r="A266">
        <v>264</v>
      </c>
      <c r="B266">
        <v>1387347.4984609</v>
      </c>
      <c r="C266">
        <v>3083004.55404541</v>
      </c>
    </row>
    <row r="267" spans="1:3">
      <c r="A267">
        <v>265</v>
      </c>
      <c r="B267">
        <v>1387628.21398843</v>
      </c>
      <c r="C267">
        <v>3083004.55404541</v>
      </c>
    </row>
    <row r="268" spans="1:3">
      <c r="A268">
        <v>266</v>
      </c>
      <c r="B268">
        <v>1386380.99711711</v>
      </c>
      <c r="C268">
        <v>3083004.55404541</v>
      </c>
    </row>
    <row r="269" spans="1:3">
      <c r="A269">
        <v>267</v>
      </c>
      <c r="B269">
        <v>1387667.26896996</v>
      </c>
      <c r="C269">
        <v>3083004.55404541</v>
      </c>
    </row>
    <row r="270" spans="1:3">
      <c r="A270">
        <v>268</v>
      </c>
      <c r="B270">
        <v>1386694.01950829</v>
      </c>
      <c r="C270">
        <v>3083004.55404541</v>
      </c>
    </row>
    <row r="271" spans="1:3">
      <c r="A271">
        <v>269</v>
      </c>
      <c r="B271">
        <v>1387939.86040202</v>
      </c>
      <c r="C271">
        <v>3083004.55404541</v>
      </c>
    </row>
    <row r="272" spans="1:3">
      <c r="A272">
        <v>270</v>
      </c>
      <c r="B272">
        <v>1388671.07175873</v>
      </c>
      <c r="C272">
        <v>3083004.55404541</v>
      </c>
    </row>
    <row r="273" spans="1:3">
      <c r="A273">
        <v>271</v>
      </c>
      <c r="B273">
        <v>1387861.82421508</v>
      </c>
      <c r="C273">
        <v>3083004.55404541</v>
      </c>
    </row>
    <row r="274" spans="1:3">
      <c r="A274">
        <v>272</v>
      </c>
      <c r="B274">
        <v>1388044.52365275</v>
      </c>
      <c r="C274">
        <v>3083004.55404541</v>
      </c>
    </row>
    <row r="275" spans="1:3">
      <c r="A275">
        <v>273</v>
      </c>
      <c r="B275">
        <v>1386844.67521884</v>
      </c>
      <c r="C275">
        <v>3083004.55404541</v>
      </c>
    </row>
    <row r="276" spans="1:3">
      <c r="A276">
        <v>274</v>
      </c>
      <c r="B276">
        <v>1387970.04033071</v>
      </c>
      <c r="C276">
        <v>3083004.55404541</v>
      </c>
    </row>
    <row r="277" spans="1:3">
      <c r="A277">
        <v>275</v>
      </c>
      <c r="B277">
        <v>1388070.76795934</v>
      </c>
      <c r="C277">
        <v>3083004.55404541</v>
      </c>
    </row>
    <row r="278" spans="1:3">
      <c r="A278">
        <v>276</v>
      </c>
      <c r="B278">
        <v>1387851.96276911</v>
      </c>
      <c r="C278">
        <v>3083004.55404541</v>
      </c>
    </row>
    <row r="279" spans="1:3">
      <c r="A279">
        <v>277</v>
      </c>
      <c r="B279">
        <v>1387616.60002872</v>
      </c>
      <c r="C279">
        <v>3083004.55404541</v>
      </c>
    </row>
    <row r="280" spans="1:3">
      <c r="A280">
        <v>278</v>
      </c>
      <c r="B280">
        <v>1388315.70627901</v>
      </c>
      <c r="C280">
        <v>3083004.55404541</v>
      </c>
    </row>
    <row r="281" spans="1:3">
      <c r="A281">
        <v>279</v>
      </c>
      <c r="B281">
        <v>1387805.74123789</v>
      </c>
      <c r="C281">
        <v>3083004.55404541</v>
      </c>
    </row>
    <row r="282" spans="1:3">
      <c r="A282">
        <v>280</v>
      </c>
      <c r="B282">
        <v>1388129.50034643</v>
      </c>
      <c r="C282">
        <v>3083004.55404541</v>
      </c>
    </row>
    <row r="283" spans="1:3">
      <c r="A283">
        <v>281</v>
      </c>
      <c r="B283">
        <v>1387434.87514552</v>
      </c>
      <c r="C283">
        <v>3083004.55404541</v>
      </c>
    </row>
    <row r="284" spans="1:3">
      <c r="A284">
        <v>282</v>
      </c>
      <c r="B284">
        <v>1387322.45905686</v>
      </c>
      <c r="C284">
        <v>3083004.55404541</v>
      </c>
    </row>
    <row r="285" spans="1:3">
      <c r="A285">
        <v>283</v>
      </c>
      <c r="B285">
        <v>1387374.78328354</v>
      </c>
      <c r="C285">
        <v>3083004.55404541</v>
      </c>
    </row>
    <row r="286" spans="1:3">
      <c r="A286">
        <v>284</v>
      </c>
      <c r="B286">
        <v>1387600.75312976</v>
      </c>
      <c r="C286">
        <v>3083004.55404541</v>
      </c>
    </row>
    <row r="287" spans="1:3">
      <c r="A287">
        <v>285</v>
      </c>
      <c r="B287">
        <v>1387368.64881058</v>
      </c>
      <c r="C287">
        <v>3083004.55404541</v>
      </c>
    </row>
    <row r="288" spans="1:3">
      <c r="A288">
        <v>286</v>
      </c>
      <c r="B288">
        <v>1387934.54710607</v>
      </c>
      <c r="C288">
        <v>3083004.55404541</v>
      </c>
    </row>
    <row r="289" spans="1:3">
      <c r="A289">
        <v>287</v>
      </c>
      <c r="B289">
        <v>1386497.44529896</v>
      </c>
      <c r="C289">
        <v>3083004.55404541</v>
      </c>
    </row>
    <row r="290" spans="1:3">
      <c r="A290">
        <v>288</v>
      </c>
      <c r="B290">
        <v>1386608.41030862</v>
      </c>
      <c r="C290">
        <v>3083004.55404541</v>
      </c>
    </row>
    <row r="291" spans="1:3">
      <c r="A291">
        <v>289</v>
      </c>
      <c r="B291">
        <v>1386562.9007251</v>
      </c>
      <c r="C291">
        <v>3083004.55404541</v>
      </c>
    </row>
    <row r="292" spans="1:3">
      <c r="A292">
        <v>290</v>
      </c>
      <c r="B292">
        <v>1386372.67845274</v>
      </c>
      <c r="C292">
        <v>3083004.55404541</v>
      </c>
    </row>
    <row r="293" spans="1:3">
      <c r="A293">
        <v>291</v>
      </c>
      <c r="B293">
        <v>1385951.18659942</v>
      </c>
      <c r="C293">
        <v>3083004.55404541</v>
      </c>
    </row>
    <row r="294" spans="1:3">
      <c r="A294">
        <v>292</v>
      </c>
      <c r="B294">
        <v>1386657.51314002</v>
      </c>
      <c r="C294">
        <v>3083004.55404541</v>
      </c>
    </row>
    <row r="295" spans="1:3">
      <c r="A295">
        <v>293</v>
      </c>
      <c r="B295">
        <v>1386098.57492156</v>
      </c>
      <c r="C295">
        <v>3083004.55404541</v>
      </c>
    </row>
    <row r="296" spans="1:3">
      <c r="A296">
        <v>294</v>
      </c>
      <c r="B296">
        <v>1386268.55350521</v>
      </c>
      <c r="C296">
        <v>3083004.55404541</v>
      </c>
    </row>
    <row r="297" spans="1:3">
      <c r="A297">
        <v>295</v>
      </c>
      <c r="B297">
        <v>1386282.21926967</v>
      </c>
      <c r="C297">
        <v>3083004.55404541</v>
      </c>
    </row>
    <row r="298" spans="1:3">
      <c r="A298">
        <v>296</v>
      </c>
      <c r="B298">
        <v>1386663.76625183</v>
      </c>
      <c r="C298">
        <v>3083004.55404541</v>
      </c>
    </row>
    <row r="299" spans="1:3">
      <c r="A299">
        <v>297</v>
      </c>
      <c r="B299">
        <v>1386286.87342178</v>
      </c>
      <c r="C299">
        <v>3083004.55404541</v>
      </c>
    </row>
    <row r="300" spans="1:3">
      <c r="A300">
        <v>298</v>
      </c>
      <c r="B300">
        <v>1386305.50817426</v>
      </c>
      <c r="C300">
        <v>3083004.55404541</v>
      </c>
    </row>
    <row r="301" spans="1:3">
      <c r="A301">
        <v>299</v>
      </c>
      <c r="B301">
        <v>1386385.38896441</v>
      </c>
      <c r="C301">
        <v>3083004.55404541</v>
      </c>
    </row>
    <row r="302" spans="1:3">
      <c r="A302">
        <v>300</v>
      </c>
      <c r="B302">
        <v>1386614.53489973</v>
      </c>
      <c r="C302">
        <v>3083004.55404541</v>
      </c>
    </row>
    <row r="303" spans="1:3">
      <c r="A303">
        <v>301</v>
      </c>
      <c r="B303">
        <v>1386375.27292238</v>
      </c>
      <c r="C303">
        <v>3083004.55404541</v>
      </c>
    </row>
    <row r="304" spans="1:3">
      <c r="A304">
        <v>302</v>
      </c>
      <c r="B304">
        <v>1386383.1540833</v>
      </c>
      <c r="C304">
        <v>3083004.55404541</v>
      </c>
    </row>
    <row r="305" spans="1:3">
      <c r="A305">
        <v>303</v>
      </c>
      <c r="B305">
        <v>1386080.28704837</v>
      </c>
      <c r="C305">
        <v>3083004.55404541</v>
      </c>
    </row>
    <row r="306" spans="1:3">
      <c r="A306">
        <v>304</v>
      </c>
      <c r="B306">
        <v>1385743.11704357</v>
      </c>
      <c r="C306">
        <v>3083004.55404541</v>
      </c>
    </row>
    <row r="307" spans="1:3">
      <c r="A307">
        <v>305</v>
      </c>
      <c r="B307">
        <v>1385678.32952276</v>
      </c>
      <c r="C307">
        <v>3083004.55404541</v>
      </c>
    </row>
    <row r="308" spans="1:3">
      <c r="A308">
        <v>306</v>
      </c>
      <c r="B308">
        <v>1385748.09214921</v>
      </c>
      <c r="C308">
        <v>3083004.55404541</v>
      </c>
    </row>
    <row r="309" spans="1:3">
      <c r="A309">
        <v>307</v>
      </c>
      <c r="B309">
        <v>1385429.64614634</v>
      </c>
      <c r="C309">
        <v>3083004.55404541</v>
      </c>
    </row>
    <row r="310" spans="1:3">
      <c r="A310">
        <v>308</v>
      </c>
      <c r="B310">
        <v>1385606.92452952</v>
      </c>
      <c r="C310">
        <v>3083004.55404541</v>
      </c>
    </row>
    <row r="311" spans="1:3">
      <c r="A311">
        <v>309</v>
      </c>
      <c r="B311">
        <v>1385609.6390262</v>
      </c>
      <c r="C311">
        <v>3083004.55404541</v>
      </c>
    </row>
    <row r="312" spans="1:3">
      <c r="A312">
        <v>310</v>
      </c>
      <c r="B312">
        <v>1385531.98457733</v>
      </c>
      <c r="C312">
        <v>3083004.55404541</v>
      </c>
    </row>
    <row r="313" spans="1:3">
      <c r="A313">
        <v>311</v>
      </c>
      <c r="B313">
        <v>1385835.56946382</v>
      </c>
      <c r="C313">
        <v>3083004.55404541</v>
      </c>
    </row>
    <row r="314" spans="1:3">
      <c r="A314">
        <v>312</v>
      </c>
      <c r="B314">
        <v>1385503.72881078</v>
      </c>
      <c r="C314">
        <v>3083004.55404541</v>
      </c>
    </row>
    <row r="315" spans="1:3">
      <c r="A315">
        <v>313</v>
      </c>
      <c r="B315">
        <v>1385929.93205448</v>
      </c>
      <c r="C315">
        <v>3083004.55404541</v>
      </c>
    </row>
    <row r="316" spans="1:3">
      <c r="A316">
        <v>314</v>
      </c>
      <c r="B316">
        <v>1385582.02753481</v>
      </c>
      <c r="C316">
        <v>3083004.55404541</v>
      </c>
    </row>
    <row r="317" spans="1:3">
      <c r="A317">
        <v>315</v>
      </c>
      <c r="B317">
        <v>1385903.56362252</v>
      </c>
      <c r="C317">
        <v>3083004.55404541</v>
      </c>
    </row>
    <row r="318" spans="1:3">
      <c r="A318">
        <v>316</v>
      </c>
      <c r="B318">
        <v>1385502.08083012</v>
      </c>
      <c r="C318">
        <v>3083004.55404541</v>
      </c>
    </row>
    <row r="319" spans="1:3">
      <c r="A319">
        <v>317</v>
      </c>
      <c r="B319">
        <v>1385364.48931518</v>
      </c>
      <c r="C319">
        <v>3083004.55404541</v>
      </c>
    </row>
    <row r="320" spans="1:3">
      <c r="A320">
        <v>318</v>
      </c>
      <c r="B320">
        <v>1385730.50530237</v>
      </c>
      <c r="C320">
        <v>3083004.55404541</v>
      </c>
    </row>
    <row r="321" spans="1:3">
      <c r="A321">
        <v>319</v>
      </c>
      <c r="B321">
        <v>1385234.05463848</v>
      </c>
      <c r="C321">
        <v>3083004.55404541</v>
      </c>
    </row>
    <row r="322" spans="1:3">
      <c r="A322">
        <v>320</v>
      </c>
      <c r="B322">
        <v>1385605.24234773</v>
      </c>
      <c r="C322">
        <v>3083004.55404541</v>
      </c>
    </row>
    <row r="323" spans="1:3">
      <c r="A323">
        <v>321</v>
      </c>
      <c r="B323">
        <v>1385559.53276574</v>
      </c>
      <c r="C323">
        <v>3083004.55404541</v>
      </c>
    </row>
    <row r="324" spans="1:3">
      <c r="A324">
        <v>322</v>
      </c>
      <c r="B324">
        <v>1385548.36184706</v>
      </c>
      <c r="C324">
        <v>3083004.55404541</v>
      </c>
    </row>
    <row r="325" spans="1:3">
      <c r="A325">
        <v>323</v>
      </c>
      <c r="B325">
        <v>1385524.58657584</v>
      </c>
      <c r="C325">
        <v>3083004.55404541</v>
      </c>
    </row>
    <row r="326" spans="1:3">
      <c r="A326">
        <v>324</v>
      </c>
      <c r="B326">
        <v>1385685.84435612</v>
      </c>
      <c r="C326">
        <v>3083004.55404541</v>
      </c>
    </row>
    <row r="327" spans="1:3">
      <c r="A327">
        <v>325</v>
      </c>
      <c r="B327">
        <v>1385673.61108413</v>
      </c>
      <c r="C327">
        <v>3083004.55404541</v>
      </c>
    </row>
    <row r="328" spans="1:3">
      <c r="A328">
        <v>326</v>
      </c>
      <c r="B328">
        <v>1385548.56217395</v>
      </c>
      <c r="C328">
        <v>3083004.55404541</v>
      </c>
    </row>
    <row r="329" spans="1:3">
      <c r="A329">
        <v>327</v>
      </c>
      <c r="B329">
        <v>1385505.25887355</v>
      </c>
      <c r="C329">
        <v>3083004.55404541</v>
      </c>
    </row>
    <row r="330" spans="1:3">
      <c r="A330">
        <v>328</v>
      </c>
      <c r="B330">
        <v>1385409.76855201</v>
      </c>
      <c r="C330">
        <v>3083004.55404541</v>
      </c>
    </row>
    <row r="331" spans="1:3">
      <c r="A331">
        <v>329</v>
      </c>
      <c r="B331">
        <v>1385491.10785737</v>
      </c>
      <c r="C331">
        <v>3083004.55404541</v>
      </c>
    </row>
    <row r="332" spans="1:3">
      <c r="A332">
        <v>330</v>
      </c>
      <c r="B332">
        <v>1385435.02126803</v>
      </c>
      <c r="C332">
        <v>3083004.55404541</v>
      </c>
    </row>
    <row r="333" spans="1:3">
      <c r="A333">
        <v>331</v>
      </c>
      <c r="B333">
        <v>1385405.63302114</v>
      </c>
      <c r="C333">
        <v>3083004.55404541</v>
      </c>
    </row>
    <row r="334" spans="1:3">
      <c r="A334">
        <v>332</v>
      </c>
      <c r="B334">
        <v>1385490.42229761</v>
      </c>
      <c r="C334">
        <v>3083004.55404541</v>
      </c>
    </row>
    <row r="335" spans="1:3">
      <c r="A335">
        <v>333</v>
      </c>
      <c r="B335">
        <v>1385503.25907165</v>
      </c>
      <c r="C335">
        <v>3083004.55404541</v>
      </c>
    </row>
    <row r="336" spans="1:3">
      <c r="A336">
        <v>334</v>
      </c>
      <c r="B336">
        <v>1385746.89285456</v>
      </c>
      <c r="C336">
        <v>3083004.55404541</v>
      </c>
    </row>
    <row r="337" spans="1:3">
      <c r="A337">
        <v>335</v>
      </c>
      <c r="B337">
        <v>1385522.70034729</v>
      </c>
      <c r="C337">
        <v>3083004.55404541</v>
      </c>
    </row>
    <row r="338" spans="1:3">
      <c r="A338">
        <v>336</v>
      </c>
      <c r="B338">
        <v>1385605.23520083</v>
      </c>
      <c r="C338">
        <v>3083004.55404541</v>
      </c>
    </row>
    <row r="339" spans="1:3">
      <c r="A339">
        <v>337</v>
      </c>
      <c r="B339">
        <v>1385490.55919895</v>
      </c>
      <c r="C339">
        <v>3083004.55404541</v>
      </c>
    </row>
    <row r="340" spans="1:3">
      <c r="A340">
        <v>338</v>
      </c>
      <c r="B340">
        <v>1385402.94365254</v>
      </c>
      <c r="C340">
        <v>3083004.55404541</v>
      </c>
    </row>
    <row r="341" spans="1:3">
      <c r="A341">
        <v>339</v>
      </c>
      <c r="B341">
        <v>1385416.97333979</v>
      </c>
      <c r="C341">
        <v>3083004.55404541</v>
      </c>
    </row>
    <row r="342" spans="1:3">
      <c r="A342">
        <v>340</v>
      </c>
      <c r="B342">
        <v>1385615.9810084</v>
      </c>
      <c r="C342">
        <v>3083004.55404541</v>
      </c>
    </row>
    <row r="343" spans="1:3">
      <c r="A343">
        <v>341</v>
      </c>
      <c r="B343">
        <v>1385487.84849128</v>
      </c>
      <c r="C343">
        <v>3083004.55404541</v>
      </c>
    </row>
    <row r="344" spans="1:3">
      <c r="A344">
        <v>342</v>
      </c>
      <c r="B344">
        <v>1385530.71171829</v>
      </c>
      <c r="C344">
        <v>3083004.55404541</v>
      </c>
    </row>
    <row r="345" spans="1:3">
      <c r="A345">
        <v>343</v>
      </c>
      <c r="B345">
        <v>1385535.06125489</v>
      </c>
      <c r="C345">
        <v>3083004.55404541</v>
      </c>
    </row>
    <row r="346" spans="1:3">
      <c r="A346">
        <v>344</v>
      </c>
      <c r="B346">
        <v>1385563.61268487</v>
      </c>
      <c r="C346">
        <v>3083004.55404541</v>
      </c>
    </row>
    <row r="347" spans="1:3">
      <c r="A347">
        <v>345</v>
      </c>
      <c r="B347">
        <v>1385448.99284866</v>
      </c>
      <c r="C347">
        <v>3083004.55404541</v>
      </c>
    </row>
    <row r="348" spans="1:3">
      <c r="A348">
        <v>346</v>
      </c>
      <c r="B348">
        <v>1385521.2863312</v>
      </c>
      <c r="C348">
        <v>3083004.55404541</v>
      </c>
    </row>
    <row r="349" spans="1:3">
      <c r="A349">
        <v>347</v>
      </c>
      <c r="B349">
        <v>1385559.33341471</v>
      </c>
      <c r="C349">
        <v>3083004.55404541</v>
      </c>
    </row>
    <row r="350" spans="1:3">
      <c r="A350">
        <v>348</v>
      </c>
      <c r="B350">
        <v>1385547.95724073</v>
      </c>
      <c r="C350">
        <v>3083004.55404541</v>
      </c>
    </row>
    <row r="351" spans="1:3">
      <c r="A351">
        <v>349</v>
      </c>
      <c r="B351">
        <v>1385428.49580904</v>
      </c>
      <c r="C351">
        <v>3083004.55404541</v>
      </c>
    </row>
    <row r="352" spans="1:3">
      <c r="A352">
        <v>350</v>
      </c>
      <c r="B352">
        <v>1385575.95780849</v>
      </c>
      <c r="C352">
        <v>3083004.55404541</v>
      </c>
    </row>
    <row r="353" spans="1:3">
      <c r="A353">
        <v>351</v>
      </c>
      <c r="B353">
        <v>1385562.45881505</v>
      </c>
      <c r="C353">
        <v>3083004.55404541</v>
      </c>
    </row>
    <row r="354" spans="1:3">
      <c r="A354">
        <v>352</v>
      </c>
      <c r="B354">
        <v>1385578.77598854</v>
      </c>
      <c r="C354">
        <v>3083004.55404541</v>
      </c>
    </row>
    <row r="355" spans="1:3">
      <c r="A355">
        <v>353</v>
      </c>
      <c r="B355">
        <v>1385597.85506333</v>
      </c>
      <c r="C355">
        <v>3083004.55404541</v>
      </c>
    </row>
    <row r="356" spans="1:3">
      <c r="A356">
        <v>354</v>
      </c>
      <c r="B356">
        <v>1385528.64660317</v>
      </c>
      <c r="C356">
        <v>3083004.55404541</v>
      </c>
    </row>
    <row r="357" spans="1:3">
      <c r="A357">
        <v>355</v>
      </c>
      <c r="B357">
        <v>1385530.62394158</v>
      </c>
      <c r="C357">
        <v>3083004.55404541</v>
      </c>
    </row>
    <row r="358" spans="1:3">
      <c r="A358">
        <v>356</v>
      </c>
      <c r="B358">
        <v>1385594.10256437</v>
      </c>
      <c r="C358">
        <v>3083004.55404541</v>
      </c>
    </row>
    <row r="359" spans="1:3">
      <c r="A359">
        <v>357</v>
      </c>
      <c r="B359">
        <v>1385542.21900507</v>
      </c>
      <c r="C359">
        <v>3083004.55404541</v>
      </c>
    </row>
    <row r="360" spans="1:3">
      <c r="A360">
        <v>358</v>
      </c>
      <c r="B360">
        <v>1385429.17523397</v>
      </c>
      <c r="C360">
        <v>3083004.55404541</v>
      </c>
    </row>
    <row r="361" spans="1:3">
      <c r="A361">
        <v>359</v>
      </c>
      <c r="B361">
        <v>1385491.33347959</v>
      </c>
      <c r="C361">
        <v>3083004.55404541</v>
      </c>
    </row>
    <row r="362" spans="1:3">
      <c r="A362">
        <v>360</v>
      </c>
      <c r="B362">
        <v>1385348.81855296</v>
      </c>
      <c r="C362">
        <v>3083004.55404541</v>
      </c>
    </row>
    <row r="363" spans="1:3">
      <c r="A363">
        <v>361</v>
      </c>
      <c r="B363">
        <v>1385415.69545844</v>
      </c>
      <c r="C363">
        <v>3083004.55404541</v>
      </c>
    </row>
    <row r="364" spans="1:3">
      <c r="A364">
        <v>362</v>
      </c>
      <c r="B364">
        <v>1385457.08970422</v>
      </c>
      <c r="C364">
        <v>3083004.55404541</v>
      </c>
    </row>
    <row r="365" spans="1:3">
      <c r="A365">
        <v>363</v>
      </c>
      <c r="B365">
        <v>1385401.64170816</v>
      </c>
      <c r="C365">
        <v>3083004.55404541</v>
      </c>
    </row>
    <row r="366" spans="1:3">
      <c r="A366">
        <v>364</v>
      </c>
      <c r="B366">
        <v>1385407.65877645</v>
      </c>
      <c r="C366">
        <v>3083004.55404541</v>
      </c>
    </row>
    <row r="367" spans="1:3">
      <c r="A367">
        <v>365</v>
      </c>
      <c r="B367">
        <v>1385389.68134866</v>
      </c>
      <c r="C367">
        <v>3083004.55404541</v>
      </c>
    </row>
    <row r="368" spans="1:3">
      <c r="A368">
        <v>366</v>
      </c>
      <c r="B368">
        <v>1385313.67648215</v>
      </c>
      <c r="C368">
        <v>3083004.55404541</v>
      </c>
    </row>
    <row r="369" spans="1:3">
      <c r="A369">
        <v>367</v>
      </c>
      <c r="B369">
        <v>1385395.86625344</v>
      </c>
      <c r="C369">
        <v>3083004.55404541</v>
      </c>
    </row>
    <row r="370" spans="1:3">
      <c r="A370">
        <v>368</v>
      </c>
      <c r="B370">
        <v>1385395.9593045</v>
      </c>
      <c r="C370">
        <v>3083004.55404541</v>
      </c>
    </row>
    <row r="371" spans="1:3">
      <c r="A371">
        <v>369</v>
      </c>
      <c r="B371">
        <v>1385411.59900998</v>
      </c>
      <c r="C371">
        <v>3083004.55404541</v>
      </c>
    </row>
    <row r="372" spans="1:3">
      <c r="A372">
        <v>370</v>
      </c>
      <c r="B372">
        <v>1385412.50411933</v>
      </c>
      <c r="C372">
        <v>3083004.55404541</v>
      </c>
    </row>
    <row r="373" spans="1:3">
      <c r="A373">
        <v>371</v>
      </c>
      <c r="B373">
        <v>1385379.83991632</v>
      </c>
      <c r="C373">
        <v>3083004.55404541</v>
      </c>
    </row>
    <row r="374" spans="1:3">
      <c r="A374">
        <v>372</v>
      </c>
      <c r="B374">
        <v>1385407.24065472</v>
      </c>
      <c r="C374">
        <v>3083004.55404541</v>
      </c>
    </row>
    <row r="375" spans="1:3">
      <c r="A375">
        <v>373</v>
      </c>
      <c r="B375">
        <v>1385429.08826681</v>
      </c>
      <c r="C375">
        <v>3083004.55404541</v>
      </c>
    </row>
    <row r="376" spans="1:3">
      <c r="A376">
        <v>374</v>
      </c>
      <c r="B376">
        <v>1385426.99183015</v>
      </c>
      <c r="C376">
        <v>3083004.55404541</v>
      </c>
    </row>
    <row r="377" spans="1:3">
      <c r="A377">
        <v>375</v>
      </c>
      <c r="B377">
        <v>1385451.93172338</v>
      </c>
      <c r="C377">
        <v>3083004.55404541</v>
      </c>
    </row>
    <row r="378" spans="1:3">
      <c r="A378">
        <v>376</v>
      </c>
      <c r="B378">
        <v>1385440.23008141</v>
      </c>
      <c r="C378">
        <v>3083004.55404541</v>
      </c>
    </row>
    <row r="379" spans="1:3">
      <c r="A379">
        <v>377</v>
      </c>
      <c r="B379">
        <v>1385385.65478555</v>
      </c>
      <c r="C379">
        <v>3083004.55404541</v>
      </c>
    </row>
    <row r="380" spans="1:3">
      <c r="A380">
        <v>378</v>
      </c>
      <c r="B380">
        <v>1385428.23789394</v>
      </c>
      <c r="C380">
        <v>3083004.55404541</v>
      </c>
    </row>
    <row r="381" spans="1:3">
      <c r="A381">
        <v>379</v>
      </c>
      <c r="B381">
        <v>1385443.06003832</v>
      </c>
      <c r="C381">
        <v>3083004.55404541</v>
      </c>
    </row>
    <row r="382" spans="1:3">
      <c r="A382">
        <v>380</v>
      </c>
      <c r="B382">
        <v>1385434.84841546</v>
      </c>
      <c r="C382">
        <v>3083004.55404541</v>
      </c>
    </row>
    <row r="383" spans="1:3">
      <c r="A383">
        <v>381</v>
      </c>
      <c r="B383">
        <v>1385422.91010647</v>
      </c>
      <c r="C383">
        <v>3083004.55404541</v>
      </c>
    </row>
    <row r="384" spans="1:3">
      <c r="A384">
        <v>382</v>
      </c>
      <c r="B384">
        <v>1385420.78216473</v>
      </c>
      <c r="C384">
        <v>3083004.55404541</v>
      </c>
    </row>
    <row r="385" spans="1:3">
      <c r="A385">
        <v>383</v>
      </c>
      <c r="B385">
        <v>1385413.88227367</v>
      </c>
      <c r="C385">
        <v>3083004.55404541</v>
      </c>
    </row>
    <row r="386" spans="1:3">
      <c r="A386">
        <v>384</v>
      </c>
      <c r="B386">
        <v>1385432.45084391</v>
      </c>
      <c r="C386">
        <v>3083004.55404541</v>
      </c>
    </row>
    <row r="387" spans="1:3">
      <c r="A387">
        <v>385</v>
      </c>
      <c r="B387">
        <v>1385429.35628962</v>
      </c>
      <c r="C387">
        <v>3083004.55404541</v>
      </c>
    </row>
    <row r="388" spans="1:3">
      <c r="A388">
        <v>386</v>
      </c>
      <c r="B388">
        <v>1385437.21536352</v>
      </c>
      <c r="C388">
        <v>3083004.55404541</v>
      </c>
    </row>
    <row r="389" spans="1:3">
      <c r="A389">
        <v>387</v>
      </c>
      <c r="B389">
        <v>1385446.67168635</v>
      </c>
      <c r="C389">
        <v>3083004.55404541</v>
      </c>
    </row>
    <row r="390" spans="1:3">
      <c r="A390">
        <v>388</v>
      </c>
      <c r="B390">
        <v>1385436.53288524</v>
      </c>
      <c r="C390">
        <v>3083004.55404541</v>
      </c>
    </row>
    <row r="391" spans="1:3">
      <c r="A391">
        <v>389</v>
      </c>
      <c r="B391">
        <v>1385442.59454688</v>
      </c>
      <c r="C391">
        <v>3083004.55404541</v>
      </c>
    </row>
    <row r="392" spans="1:3">
      <c r="A392">
        <v>390</v>
      </c>
      <c r="B392">
        <v>1385437.53083347</v>
      </c>
      <c r="C392">
        <v>3083004.55404541</v>
      </c>
    </row>
    <row r="393" spans="1:3">
      <c r="A393">
        <v>391</v>
      </c>
      <c r="B393">
        <v>1385439.01805089</v>
      </c>
      <c r="C393">
        <v>3083004.55404541</v>
      </c>
    </row>
    <row r="394" spans="1:3">
      <c r="A394">
        <v>392</v>
      </c>
      <c r="B394">
        <v>1385449.10205564</v>
      </c>
      <c r="C394">
        <v>3083004.55404541</v>
      </c>
    </row>
    <row r="395" spans="1:3">
      <c r="A395">
        <v>393</v>
      </c>
      <c r="B395">
        <v>1385476.36536676</v>
      </c>
      <c r="C395">
        <v>3083004.55404541</v>
      </c>
    </row>
    <row r="396" spans="1:3">
      <c r="A396">
        <v>394</v>
      </c>
      <c r="B396">
        <v>1385449.93941885</v>
      </c>
      <c r="C396">
        <v>3083004.55404541</v>
      </c>
    </row>
    <row r="397" spans="1:3">
      <c r="A397">
        <v>395</v>
      </c>
      <c r="B397">
        <v>1385436.16214062</v>
      </c>
      <c r="C397">
        <v>3083004.55404541</v>
      </c>
    </row>
    <row r="398" spans="1:3">
      <c r="A398">
        <v>396</v>
      </c>
      <c r="B398">
        <v>1385431.51423058</v>
      </c>
      <c r="C398">
        <v>3083004.55404541</v>
      </c>
    </row>
    <row r="399" spans="1:3">
      <c r="A399">
        <v>397</v>
      </c>
      <c r="B399">
        <v>1385432.21974646</v>
      </c>
      <c r="C399">
        <v>3083004.55404541</v>
      </c>
    </row>
    <row r="400" spans="1:3">
      <c r="A400">
        <v>398</v>
      </c>
      <c r="B400">
        <v>1385421.61773761</v>
      </c>
      <c r="C400">
        <v>3083004.55404541</v>
      </c>
    </row>
    <row r="401" spans="1:3">
      <c r="A401">
        <v>399</v>
      </c>
      <c r="B401">
        <v>1385405.65431985</v>
      </c>
      <c r="C401">
        <v>3083004.55404541</v>
      </c>
    </row>
    <row r="402" spans="1:3">
      <c r="A402">
        <v>400</v>
      </c>
      <c r="B402">
        <v>1385412.2914776</v>
      </c>
      <c r="C402">
        <v>3083004.55404541</v>
      </c>
    </row>
    <row r="403" spans="1:3">
      <c r="A403">
        <v>401</v>
      </c>
      <c r="B403">
        <v>1385416.09180739</v>
      </c>
      <c r="C403">
        <v>3083004.55404541</v>
      </c>
    </row>
    <row r="404" spans="1:3">
      <c r="A404">
        <v>402</v>
      </c>
      <c r="B404">
        <v>1385424.12387801</v>
      </c>
      <c r="C404">
        <v>3083004.55404541</v>
      </c>
    </row>
    <row r="405" spans="1:3">
      <c r="A405">
        <v>403</v>
      </c>
      <c r="B405">
        <v>1385401.3811723</v>
      </c>
      <c r="C405">
        <v>3083004.55404541</v>
      </c>
    </row>
    <row r="406" spans="1:3">
      <c r="A406">
        <v>404</v>
      </c>
      <c r="B406">
        <v>1385420.04122512</v>
      </c>
      <c r="C406">
        <v>3083004.55404541</v>
      </c>
    </row>
    <row r="407" spans="1:3">
      <c r="A407">
        <v>405</v>
      </c>
      <c r="B407">
        <v>1385412.88048192</v>
      </c>
      <c r="C407">
        <v>3083004.55404541</v>
      </c>
    </row>
    <row r="408" spans="1:3">
      <c r="A408">
        <v>406</v>
      </c>
      <c r="B408">
        <v>1385429.37388298</v>
      </c>
      <c r="C408">
        <v>3083004.55404541</v>
      </c>
    </row>
    <row r="409" spans="1:3">
      <c r="A409">
        <v>407</v>
      </c>
      <c r="B409">
        <v>1385408.01072272</v>
      </c>
      <c r="C409">
        <v>3083004.55404541</v>
      </c>
    </row>
    <row r="410" spans="1:3">
      <c r="A410">
        <v>408</v>
      </c>
      <c r="B410">
        <v>1385412.92906348</v>
      </c>
      <c r="C410">
        <v>3083004.55404541</v>
      </c>
    </row>
    <row r="411" spans="1:3">
      <c r="A411">
        <v>409</v>
      </c>
      <c r="B411">
        <v>1385415.20962251</v>
      </c>
      <c r="C411">
        <v>3083004.55404541</v>
      </c>
    </row>
    <row r="412" spans="1:3">
      <c r="A412">
        <v>410</v>
      </c>
      <c r="B412">
        <v>1385416.87160398</v>
      </c>
      <c r="C412">
        <v>3083004.55404541</v>
      </c>
    </row>
    <row r="413" spans="1:3">
      <c r="A413">
        <v>411</v>
      </c>
      <c r="B413">
        <v>1385405.19641833</v>
      </c>
      <c r="C413">
        <v>3083004.55404541</v>
      </c>
    </row>
    <row r="414" spans="1:3">
      <c r="A414">
        <v>412</v>
      </c>
      <c r="B414">
        <v>1385398.03923735</v>
      </c>
      <c r="C414">
        <v>3083004.55404541</v>
      </c>
    </row>
    <row r="415" spans="1:3">
      <c r="A415">
        <v>413</v>
      </c>
      <c r="B415">
        <v>1385399.53695691</v>
      </c>
      <c r="C415">
        <v>3083004.55404541</v>
      </c>
    </row>
    <row r="416" spans="1:3">
      <c r="A416">
        <v>414</v>
      </c>
      <c r="B416">
        <v>1385392.69489126</v>
      </c>
      <c r="C416">
        <v>3083004.55404541</v>
      </c>
    </row>
    <row r="417" spans="1:3">
      <c r="A417">
        <v>415</v>
      </c>
      <c r="B417">
        <v>1385399.70581841</v>
      </c>
      <c r="C417">
        <v>3083004.55404541</v>
      </c>
    </row>
    <row r="418" spans="1:3">
      <c r="A418">
        <v>416</v>
      </c>
      <c r="B418">
        <v>1385396.96695457</v>
      </c>
      <c r="C418">
        <v>3083004.55404541</v>
      </c>
    </row>
    <row r="419" spans="1:3">
      <c r="A419">
        <v>417</v>
      </c>
      <c r="B419">
        <v>1385392.85862275</v>
      </c>
      <c r="C419">
        <v>3083004.55404541</v>
      </c>
    </row>
    <row r="420" spans="1:3">
      <c r="A420">
        <v>418</v>
      </c>
      <c r="B420">
        <v>1385394.34941983</v>
      </c>
      <c r="C420">
        <v>3083004.55404541</v>
      </c>
    </row>
    <row r="421" spans="1:3">
      <c r="A421">
        <v>419</v>
      </c>
      <c r="B421">
        <v>1385391.57292613</v>
      </c>
      <c r="C421">
        <v>3083004.55404541</v>
      </c>
    </row>
    <row r="422" spans="1:3">
      <c r="A422">
        <v>420</v>
      </c>
      <c r="B422">
        <v>1385391.23091922</v>
      </c>
      <c r="C422">
        <v>3083004.55404541</v>
      </c>
    </row>
    <row r="423" spans="1:3">
      <c r="A423">
        <v>421</v>
      </c>
      <c r="B423">
        <v>1385396.59698163</v>
      </c>
      <c r="C423">
        <v>3083004.55404541</v>
      </c>
    </row>
    <row r="424" spans="1:3">
      <c r="A424">
        <v>422</v>
      </c>
      <c r="B424">
        <v>1385387.31508159</v>
      </c>
      <c r="C424">
        <v>3083004.55404541</v>
      </c>
    </row>
    <row r="425" spans="1:3">
      <c r="A425">
        <v>423</v>
      </c>
      <c r="B425">
        <v>1385390.56616141</v>
      </c>
      <c r="C425">
        <v>3083004.55404541</v>
      </c>
    </row>
    <row r="426" spans="1:3">
      <c r="A426">
        <v>424</v>
      </c>
      <c r="B426">
        <v>1385377.9783304</v>
      </c>
      <c r="C426">
        <v>3083004.55404541</v>
      </c>
    </row>
    <row r="427" spans="1:3">
      <c r="A427">
        <v>425</v>
      </c>
      <c r="B427">
        <v>1385373.23560523</v>
      </c>
      <c r="C427">
        <v>3083004.55404541</v>
      </c>
    </row>
    <row r="428" spans="1:3">
      <c r="A428">
        <v>426</v>
      </c>
      <c r="B428">
        <v>1385381.68335071</v>
      </c>
      <c r="C428">
        <v>3083004.55404541</v>
      </c>
    </row>
    <row r="429" spans="1:3">
      <c r="A429">
        <v>427</v>
      </c>
      <c r="B429">
        <v>1385383.90152918</v>
      </c>
      <c r="C429">
        <v>3083004.55404541</v>
      </c>
    </row>
    <row r="430" spans="1:3">
      <c r="A430">
        <v>428</v>
      </c>
      <c r="B430">
        <v>1385389.84483241</v>
      </c>
      <c r="C430">
        <v>3083004.55404541</v>
      </c>
    </row>
    <row r="431" spans="1:3">
      <c r="A431">
        <v>429</v>
      </c>
      <c r="B431">
        <v>1385379.69211933</v>
      </c>
      <c r="C431">
        <v>3083004.55404541</v>
      </c>
    </row>
    <row r="432" spans="1:3">
      <c r="A432">
        <v>430</v>
      </c>
      <c r="B432">
        <v>1385370.47259594</v>
      </c>
      <c r="C432">
        <v>3083004.55404541</v>
      </c>
    </row>
    <row r="433" spans="1:3">
      <c r="A433">
        <v>431</v>
      </c>
      <c r="B433">
        <v>1385380.47159963</v>
      </c>
      <c r="C433">
        <v>3083004.55404541</v>
      </c>
    </row>
    <row r="434" spans="1:3">
      <c r="A434">
        <v>432</v>
      </c>
      <c r="B434">
        <v>1385365.08910951</v>
      </c>
      <c r="C434">
        <v>3083004.55404541</v>
      </c>
    </row>
    <row r="435" spans="1:3">
      <c r="A435">
        <v>433</v>
      </c>
      <c r="B435">
        <v>1385373.12078673</v>
      </c>
      <c r="C435">
        <v>3083004.55404541</v>
      </c>
    </row>
    <row r="436" spans="1:3">
      <c r="A436">
        <v>434</v>
      </c>
      <c r="B436">
        <v>1385377.37023663</v>
      </c>
      <c r="C436">
        <v>3083004.55404541</v>
      </c>
    </row>
    <row r="437" spans="1:3">
      <c r="A437">
        <v>435</v>
      </c>
      <c r="B437">
        <v>1385377.22820135</v>
      </c>
      <c r="C437">
        <v>3083004.55404541</v>
      </c>
    </row>
    <row r="438" spans="1:3">
      <c r="A438">
        <v>436</v>
      </c>
      <c r="B438">
        <v>1385378.18006277</v>
      </c>
      <c r="C438">
        <v>3083004.55404541</v>
      </c>
    </row>
    <row r="439" spans="1:3">
      <c r="A439">
        <v>437</v>
      </c>
      <c r="B439">
        <v>1385376.79208538</v>
      </c>
      <c r="C439">
        <v>3083004.55404541</v>
      </c>
    </row>
    <row r="440" spans="1:3">
      <c r="A440">
        <v>438</v>
      </c>
      <c r="B440">
        <v>1385375.40461731</v>
      </c>
      <c r="C440">
        <v>3083004.55404541</v>
      </c>
    </row>
    <row r="441" spans="1:3">
      <c r="A441">
        <v>439</v>
      </c>
      <c r="B441">
        <v>1385377.73638548</v>
      </c>
      <c r="C441">
        <v>3083004.55404541</v>
      </c>
    </row>
    <row r="442" spans="1:3">
      <c r="A442">
        <v>440</v>
      </c>
      <c r="B442">
        <v>1385377.21897586</v>
      </c>
      <c r="C442">
        <v>3083004.55404541</v>
      </c>
    </row>
    <row r="443" spans="1:3">
      <c r="A443">
        <v>441</v>
      </c>
      <c r="B443">
        <v>1385380.41952464</v>
      </c>
      <c r="C443">
        <v>3083004.55404541</v>
      </c>
    </row>
    <row r="444" spans="1:3">
      <c r="A444">
        <v>442</v>
      </c>
      <c r="B444">
        <v>1385376.41414734</v>
      </c>
      <c r="C444">
        <v>3083004.55404541</v>
      </c>
    </row>
    <row r="445" spans="1:3">
      <c r="A445">
        <v>443</v>
      </c>
      <c r="B445">
        <v>1385378.24400962</v>
      </c>
      <c r="C445">
        <v>3083004.55404541</v>
      </c>
    </row>
    <row r="446" spans="1:3">
      <c r="A446">
        <v>444</v>
      </c>
      <c r="B446">
        <v>1385376.0649957</v>
      </c>
      <c r="C446">
        <v>3083004.55404541</v>
      </c>
    </row>
    <row r="447" spans="1:3">
      <c r="A447">
        <v>445</v>
      </c>
      <c r="B447">
        <v>1385375.94249619</v>
      </c>
      <c r="C447">
        <v>3083004.55404541</v>
      </c>
    </row>
    <row r="448" spans="1:3">
      <c r="A448">
        <v>446</v>
      </c>
      <c r="B448">
        <v>1385376.21038825</v>
      </c>
      <c r="C448">
        <v>3083004.55404541</v>
      </c>
    </row>
    <row r="449" spans="1:3">
      <c r="A449">
        <v>447</v>
      </c>
      <c r="B449">
        <v>1385375.13423539</v>
      </c>
      <c r="C449">
        <v>3083004.55404541</v>
      </c>
    </row>
    <row r="450" spans="1:3">
      <c r="A450">
        <v>448</v>
      </c>
      <c r="B450">
        <v>1385377.93191678</v>
      </c>
      <c r="C450">
        <v>3083004.55404541</v>
      </c>
    </row>
    <row r="451" spans="1:3">
      <c r="A451">
        <v>449</v>
      </c>
      <c r="B451">
        <v>1385380.77622834</v>
      </c>
      <c r="C451">
        <v>3083004.55404541</v>
      </c>
    </row>
    <row r="452" spans="1:3">
      <c r="A452">
        <v>450</v>
      </c>
      <c r="B452">
        <v>1385377.79335695</v>
      </c>
      <c r="C452">
        <v>3083004.55404541</v>
      </c>
    </row>
    <row r="453" spans="1:3">
      <c r="A453">
        <v>451</v>
      </c>
      <c r="B453">
        <v>1385376.63234485</v>
      </c>
      <c r="C453">
        <v>3083004.55404541</v>
      </c>
    </row>
    <row r="454" spans="1:3">
      <c r="A454">
        <v>452</v>
      </c>
      <c r="B454">
        <v>1385380.57019455</v>
      </c>
      <c r="C454">
        <v>3083004.55404541</v>
      </c>
    </row>
    <row r="455" spans="1:3">
      <c r="A455">
        <v>453</v>
      </c>
      <c r="B455">
        <v>1385378.64563932</v>
      </c>
      <c r="C455">
        <v>3083004.55404541</v>
      </c>
    </row>
    <row r="456" spans="1:3">
      <c r="A456">
        <v>454</v>
      </c>
      <c r="B456">
        <v>1385380.94652172</v>
      </c>
      <c r="C456">
        <v>3083004.55404541</v>
      </c>
    </row>
    <row r="457" spans="1:3">
      <c r="A457">
        <v>455</v>
      </c>
      <c r="B457">
        <v>1385370.89703036</v>
      </c>
      <c r="C457">
        <v>3083004.55404541</v>
      </c>
    </row>
    <row r="458" spans="1:3">
      <c r="A458">
        <v>456</v>
      </c>
      <c r="B458">
        <v>1385375.91764159</v>
      </c>
      <c r="C458">
        <v>3083004.55404541</v>
      </c>
    </row>
    <row r="459" spans="1:3">
      <c r="A459">
        <v>457</v>
      </c>
      <c r="B459">
        <v>1385376.0345071</v>
      </c>
      <c r="C459">
        <v>3083004.55404541</v>
      </c>
    </row>
    <row r="460" spans="1:3">
      <c r="A460">
        <v>458</v>
      </c>
      <c r="B460">
        <v>1385379.36105573</v>
      </c>
      <c r="C460">
        <v>3083004.55404541</v>
      </c>
    </row>
    <row r="461" spans="1:3">
      <c r="A461">
        <v>459</v>
      </c>
      <c r="B461">
        <v>1385376.32767961</v>
      </c>
      <c r="C461">
        <v>3083004.55404541</v>
      </c>
    </row>
    <row r="462" spans="1:3">
      <c r="A462">
        <v>460</v>
      </c>
      <c r="B462">
        <v>1385376.09337448</v>
      </c>
      <c r="C462">
        <v>3083004.55404541</v>
      </c>
    </row>
    <row r="463" spans="1:3">
      <c r="A463">
        <v>461</v>
      </c>
      <c r="B463">
        <v>1385376.79754457</v>
      </c>
      <c r="C463">
        <v>3083004.55404541</v>
      </c>
    </row>
    <row r="464" spans="1:3">
      <c r="A464">
        <v>462</v>
      </c>
      <c r="B464">
        <v>1385373.04807998</v>
      </c>
      <c r="C464">
        <v>3083004.55404541</v>
      </c>
    </row>
    <row r="465" spans="1:3">
      <c r="A465">
        <v>463</v>
      </c>
      <c r="B465">
        <v>1385371.05971487</v>
      </c>
      <c r="C465">
        <v>3083004.55404541</v>
      </c>
    </row>
    <row r="466" spans="1:3">
      <c r="A466">
        <v>464</v>
      </c>
      <c r="B466">
        <v>1385372.59157708</v>
      </c>
      <c r="C466">
        <v>3083004.55404541</v>
      </c>
    </row>
    <row r="467" spans="1:3">
      <c r="A467">
        <v>465</v>
      </c>
      <c r="B467">
        <v>1385371.97461785</v>
      </c>
      <c r="C467">
        <v>3083004.55404541</v>
      </c>
    </row>
    <row r="468" spans="1:3">
      <c r="A468">
        <v>466</v>
      </c>
      <c r="B468">
        <v>1385370.70445952</v>
      </c>
      <c r="C468">
        <v>3083004.55404541</v>
      </c>
    </row>
    <row r="469" spans="1:3">
      <c r="A469">
        <v>467</v>
      </c>
      <c r="B469">
        <v>1385370.18733539</v>
      </c>
      <c r="C469">
        <v>3083004.55404541</v>
      </c>
    </row>
    <row r="470" spans="1:3">
      <c r="A470">
        <v>468</v>
      </c>
      <c r="B470">
        <v>1385370.67189554</v>
      </c>
      <c r="C470">
        <v>3083004.55404541</v>
      </c>
    </row>
    <row r="471" spans="1:3">
      <c r="A471">
        <v>469</v>
      </c>
      <c r="B471">
        <v>1385371.99792713</v>
      </c>
      <c r="C471">
        <v>3083004.55404541</v>
      </c>
    </row>
    <row r="472" spans="1:3">
      <c r="A472">
        <v>470</v>
      </c>
      <c r="B472">
        <v>1385369.81547619</v>
      </c>
      <c r="C472">
        <v>3083004.55404541</v>
      </c>
    </row>
    <row r="473" spans="1:3">
      <c r="A473">
        <v>471</v>
      </c>
      <c r="B473">
        <v>1385367.80020075</v>
      </c>
      <c r="C473">
        <v>3083004.55404541</v>
      </c>
    </row>
    <row r="474" spans="1:3">
      <c r="A474">
        <v>472</v>
      </c>
      <c r="B474">
        <v>1385371.45795275</v>
      </c>
      <c r="C474">
        <v>3083004.55404541</v>
      </c>
    </row>
    <row r="475" spans="1:3">
      <c r="A475">
        <v>473</v>
      </c>
      <c r="B475">
        <v>1385370.83908528</v>
      </c>
      <c r="C475">
        <v>3083004.55404541</v>
      </c>
    </row>
    <row r="476" spans="1:3">
      <c r="A476">
        <v>474</v>
      </c>
      <c r="B476">
        <v>1385369.95584905</v>
      </c>
      <c r="C476">
        <v>3083004.55404541</v>
      </c>
    </row>
    <row r="477" spans="1:3">
      <c r="A477">
        <v>475</v>
      </c>
      <c r="B477">
        <v>1385371.11179413</v>
      </c>
      <c r="C477">
        <v>3083004.55404541</v>
      </c>
    </row>
    <row r="478" spans="1:3">
      <c r="A478">
        <v>476</v>
      </c>
      <c r="B478">
        <v>1385372.1189658</v>
      </c>
      <c r="C478">
        <v>3083004.55404541</v>
      </c>
    </row>
    <row r="479" spans="1:3">
      <c r="A479">
        <v>477</v>
      </c>
      <c r="B479">
        <v>1385370.37254301</v>
      </c>
      <c r="C479">
        <v>3083004.55404541</v>
      </c>
    </row>
    <row r="480" spans="1:3">
      <c r="A480">
        <v>478</v>
      </c>
      <c r="B480">
        <v>1385369.22026539</v>
      </c>
      <c r="C480">
        <v>3083004.55404541</v>
      </c>
    </row>
    <row r="481" spans="1:3">
      <c r="A481">
        <v>479</v>
      </c>
      <c r="B481">
        <v>1385370.28502569</v>
      </c>
      <c r="C481">
        <v>3083004.55404541</v>
      </c>
    </row>
    <row r="482" spans="1:3">
      <c r="A482">
        <v>480</v>
      </c>
      <c r="B482">
        <v>1385370.64475945</v>
      </c>
      <c r="C482">
        <v>3083004.55404541</v>
      </c>
    </row>
    <row r="483" spans="1:3">
      <c r="A483">
        <v>481</v>
      </c>
      <c r="B483">
        <v>1385370.58628821</v>
      </c>
      <c r="C483">
        <v>3083004.55404541</v>
      </c>
    </row>
    <row r="484" spans="1:3">
      <c r="A484">
        <v>482</v>
      </c>
      <c r="B484">
        <v>1385370.62456836</v>
      </c>
      <c r="C484">
        <v>3083004.55404541</v>
      </c>
    </row>
    <row r="485" spans="1:3">
      <c r="A485">
        <v>483</v>
      </c>
      <c r="B485">
        <v>1385369.77948131</v>
      </c>
      <c r="C485">
        <v>3083004.55404541</v>
      </c>
    </row>
    <row r="486" spans="1:3">
      <c r="A486">
        <v>484</v>
      </c>
      <c r="B486">
        <v>1385369.32253353</v>
      </c>
      <c r="C486">
        <v>3083004.55404541</v>
      </c>
    </row>
    <row r="487" spans="1:3">
      <c r="A487">
        <v>485</v>
      </c>
      <c r="B487">
        <v>1385369.616152</v>
      </c>
      <c r="C487">
        <v>3083004.55404541</v>
      </c>
    </row>
    <row r="488" spans="1:3">
      <c r="A488">
        <v>486</v>
      </c>
      <c r="B488">
        <v>1385368.92812358</v>
      </c>
      <c r="C488">
        <v>3083004.55404541</v>
      </c>
    </row>
    <row r="489" spans="1:3">
      <c r="A489">
        <v>487</v>
      </c>
      <c r="B489">
        <v>1385369.67472868</v>
      </c>
      <c r="C489">
        <v>3083004.55404541</v>
      </c>
    </row>
    <row r="490" spans="1:3">
      <c r="A490">
        <v>488</v>
      </c>
      <c r="B490">
        <v>1385369.17933864</v>
      </c>
      <c r="C490">
        <v>3083004.55404541</v>
      </c>
    </row>
    <row r="491" spans="1:3">
      <c r="A491">
        <v>489</v>
      </c>
      <c r="B491">
        <v>1385369.2231772</v>
      </c>
      <c r="C491">
        <v>3083004.55404541</v>
      </c>
    </row>
    <row r="492" spans="1:3">
      <c r="A492">
        <v>490</v>
      </c>
      <c r="B492">
        <v>1385369.75042994</v>
      </c>
      <c r="C492">
        <v>3083004.55404541</v>
      </c>
    </row>
    <row r="493" spans="1:3">
      <c r="A493">
        <v>491</v>
      </c>
      <c r="B493">
        <v>1385369.747618</v>
      </c>
      <c r="C493">
        <v>3083004.55404541</v>
      </c>
    </row>
    <row r="494" spans="1:3">
      <c r="A494">
        <v>492</v>
      </c>
      <c r="B494">
        <v>1385369.55335644</v>
      </c>
      <c r="C494">
        <v>3083004.55404541</v>
      </c>
    </row>
    <row r="495" spans="1:3">
      <c r="A495">
        <v>493</v>
      </c>
      <c r="B495">
        <v>1385369.28321678</v>
      </c>
      <c r="C495">
        <v>3083004.55404541</v>
      </c>
    </row>
    <row r="496" spans="1:3">
      <c r="A496">
        <v>494</v>
      </c>
      <c r="B496">
        <v>1385369.35449436</v>
      </c>
      <c r="C496">
        <v>3083004.55404541</v>
      </c>
    </row>
    <row r="497" spans="1:3">
      <c r="A497">
        <v>495</v>
      </c>
      <c r="B497">
        <v>1385368.65776963</v>
      </c>
      <c r="C497">
        <v>3083004.55404541</v>
      </c>
    </row>
    <row r="498" spans="1:3">
      <c r="A498">
        <v>496</v>
      </c>
      <c r="B498">
        <v>1385368.31750979</v>
      </c>
      <c r="C498">
        <v>3083004.55404541</v>
      </c>
    </row>
    <row r="499" spans="1:3">
      <c r="A499">
        <v>497</v>
      </c>
      <c r="B499">
        <v>1385367.83644985</v>
      </c>
      <c r="C499">
        <v>3083004.55404541</v>
      </c>
    </row>
    <row r="500" spans="1:3">
      <c r="A500">
        <v>498</v>
      </c>
      <c r="B500">
        <v>1385368.16909713</v>
      </c>
      <c r="C500">
        <v>3083004.55404541</v>
      </c>
    </row>
    <row r="501" spans="1:3">
      <c r="A501">
        <v>499</v>
      </c>
      <c r="B501">
        <v>1385368.63053847</v>
      </c>
      <c r="C501">
        <v>3083004.55404541</v>
      </c>
    </row>
    <row r="502" spans="1:3">
      <c r="A502">
        <v>500</v>
      </c>
      <c r="B502">
        <v>1385368.51985206</v>
      </c>
      <c r="C502">
        <v>3083004.55404541</v>
      </c>
    </row>
    <row r="503" spans="1:3">
      <c r="A503">
        <v>501</v>
      </c>
      <c r="B503">
        <v>1385368.90860017</v>
      </c>
      <c r="C503">
        <v>3083004.55404541</v>
      </c>
    </row>
    <row r="504" spans="1:3">
      <c r="A504">
        <v>502</v>
      </c>
      <c r="B504">
        <v>1385368.30607127</v>
      </c>
      <c r="C504">
        <v>3083004.55404541</v>
      </c>
    </row>
    <row r="505" spans="1:3">
      <c r="A505">
        <v>503</v>
      </c>
      <c r="B505">
        <v>1385368.14364208</v>
      </c>
      <c r="C505">
        <v>3083004.55404541</v>
      </c>
    </row>
    <row r="506" spans="1:3">
      <c r="A506">
        <v>504</v>
      </c>
      <c r="B506">
        <v>1385367.37820661</v>
      </c>
      <c r="C506">
        <v>3083004.55404541</v>
      </c>
    </row>
    <row r="507" spans="1:3">
      <c r="A507">
        <v>505</v>
      </c>
      <c r="B507">
        <v>1385368.1141244</v>
      </c>
      <c r="C507">
        <v>3083004.55404541</v>
      </c>
    </row>
    <row r="508" spans="1:3">
      <c r="A508">
        <v>506</v>
      </c>
      <c r="B508">
        <v>1385368.38736916</v>
      </c>
      <c r="C508">
        <v>3083004.55404541</v>
      </c>
    </row>
    <row r="509" spans="1:3">
      <c r="A509">
        <v>507</v>
      </c>
      <c r="B509">
        <v>1385368.20819285</v>
      </c>
      <c r="C509">
        <v>3083004.55404541</v>
      </c>
    </row>
    <row r="510" spans="1:3">
      <c r="A510">
        <v>508</v>
      </c>
      <c r="B510">
        <v>1385368.19147638</v>
      </c>
      <c r="C510">
        <v>3083004.55404541</v>
      </c>
    </row>
    <row r="511" spans="1:3">
      <c r="A511">
        <v>509</v>
      </c>
      <c r="B511">
        <v>1385368.43163709</v>
      </c>
      <c r="C511">
        <v>3083004.55404541</v>
      </c>
    </row>
    <row r="512" spans="1:3">
      <c r="A512">
        <v>510</v>
      </c>
      <c r="B512">
        <v>1385368.31773102</v>
      </c>
      <c r="C512">
        <v>3083004.55404541</v>
      </c>
    </row>
    <row r="513" spans="1:3">
      <c r="A513">
        <v>511</v>
      </c>
      <c r="B513">
        <v>1385368.58860872</v>
      </c>
      <c r="C513">
        <v>3083004.55404541</v>
      </c>
    </row>
    <row r="514" spans="1:3">
      <c r="A514">
        <v>512</v>
      </c>
      <c r="B514">
        <v>1385368.7405989</v>
      </c>
      <c r="C514">
        <v>3083004.55404541</v>
      </c>
    </row>
    <row r="515" spans="1:3">
      <c r="A515">
        <v>513</v>
      </c>
      <c r="B515">
        <v>1385368.22593806</v>
      </c>
      <c r="C515">
        <v>3083004.55404541</v>
      </c>
    </row>
    <row r="516" spans="1:3">
      <c r="A516">
        <v>514</v>
      </c>
      <c r="B516">
        <v>1385368.2606414</v>
      </c>
      <c r="C516">
        <v>3083004.55404541</v>
      </c>
    </row>
    <row r="517" spans="1:3">
      <c r="A517">
        <v>515</v>
      </c>
      <c r="B517">
        <v>1385368.33095834</v>
      </c>
      <c r="C517">
        <v>3083004.55404541</v>
      </c>
    </row>
    <row r="518" spans="1:3">
      <c r="A518">
        <v>516</v>
      </c>
      <c r="B518">
        <v>1385367.89024607</v>
      </c>
      <c r="C518">
        <v>3083004.55404541</v>
      </c>
    </row>
    <row r="519" spans="1:3">
      <c r="A519">
        <v>517</v>
      </c>
      <c r="B519">
        <v>1385367.72824919</v>
      </c>
      <c r="C519">
        <v>3083004.55404541</v>
      </c>
    </row>
    <row r="520" spans="1:3">
      <c r="A520">
        <v>518</v>
      </c>
      <c r="B520">
        <v>1385367.61465441</v>
      </c>
      <c r="C520">
        <v>3083004.55404541</v>
      </c>
    </row>
    <row r="521" spans="1:3">
      <c r="A521">
        <v>519</v>
      </c>
      <c r="B521">
        <v>1385367.43144311</v>
      </c>
      <c r="C521">
        <v>3083004.55404541</v>
      </c>
    </row>
    <row r="522" spans="1:3">
      <c r="A522">
        <v>520</v>
      </c>
      <c r="B522">
        <v>1385366.96162722</v>
      </c>
      <c r="C522">
        <v>3083004.55404541</v>
      </c>
    </row>
    <row r="523" spans="1:3">
      <c r="A523">
        <v>521</v>
      </c>
      <c r="B523">
        <v>1385367.29721334</v>
      </c>
      <c r="C523">
        <v>3083004.55404541</v>
      </c>
    </row>
    <row r="524" spans="1:3">
      <c r="A524">
        <v>522</v>
      </c>
      <c r="B524">
        <v>1385367.51948275</v>
      </c>
      <c r="C524">
        <v>3083004.55404541</v>
      </c>
    </row>
    <row r="525" spans="1:3">
      <c r="A525">
        <v>523</v>
      </c>
      <c r="B525">
        <v>1385367.33873486</v>
      </c>
      <c r="C525">
        <v>3083004.55404541</v>
      </c>
    </row>
    <row r="526" spans="1:3">
      <c r="A526">
        <v>524</v>
      </c>
      <c r="B526">
        <v>1385367.27036707</v>
      </c>
      <c r="C526">
        <v>3083004.55404541</v>
      </c>
    </row>
    <row r="527" spans="1:3">
      <c r="A527">
        <v>525</v>
      </c>
      <c r="B527">
        <v>1385367.28863839</v>
      </c>
      <c r="C527">
        <v>3083004.55404541</v>
      </c>
    </row>
    <row r="528" spans="1:3">
      <c r="A528">
        <v>526</v>
      </c>
      <c r="B528">
        <v>1385366.84942826</v>
      </c>
      <c r="C528">
        <v>3083004.55404541</v>
      </c>
    </row>
    <row r="529" spans="1:3">
      <c r="A529">
        <v>527</v>
      </c>
      <c r="B529">
        <v>1385366.92430979</v>
      </c>
      <c r="C529">
        <v>3083004.55404541</v>
      </c>
    </row>
    <row r="530" spans="1:3">
      <c r="A530">
        <v>528</v>
      </c>
      <c r="B530">
        <v>1385366.64761777</v>
      </c>
      <c r="C530">
        <v>3083004.55404541</v>
      </c>
    </row>
    <row r="531" spans="1:3">
      <c r="A531">
        <v>529</v>
      </c>
      <c r="B531">
        <v>1385366.28623139</v>
      </c>
      <c r="C531">
        <v>3083004.55404541</v>
      </c>
    </row>
    <row r="532" spans="1:3">
      <c r="A532">
        <v>530</v>
      </c>
      <c r="B532">
        <v>1385366.5904679</v>
      </c>
      <c r="C532">
        <v>3083004.55404541</v>
      </c>
    </row>
    <row r="533" spans="1:3">
      <c r="A533">
        <v>531</v>
      </c>
      <c r="B533">
        <v>1385366.77424111</v>
      </c>
      <c r="C533">
        <v>3083004.55404541</v>
      </c>
    </row>
    <row r="534" spans="1:3">
      <c r="A534">
        <v>532</v>
      </c>
      <c r="B534">
        <v>1385366.66844861</v>
      </c>
      <c r="C534">
        <v>3083004.55404541</v>
      </c>
    </row>
    <row r="535" spans="1:3">
      <c r="A535">
        <v>533</v>
      </c>
      <c r="B535">
        <v>1385366.70563145</v>
      </c>
      <c r="C535">
        <v>3083004.55404541</v>
      </c>
    </row>
    <row r="536" spans="1:3">
      <c r="A536">
        <v>534</v>
      </c>
      <c r="B536">
        <v>1385366.89250414</v>
      </c>
      <c r="C536">
        <v>3083004.55404541</v>
      </c>
    </row>
    <row r="537" spans="1:3">
      <c r="A537">
        <v>535</v>
      </c>
      <c r="B537">
        <v>1385366.63130797</v>
      </c>
      <c r="C537">
        <v>3083004.55404541</v>
      </c>
    </row>
    <row r="538" spans="1:3">
      <c r="A538">
        <v>536</v>
      </c>
      <c r="B538">
        <v>1385366.50721972</v>
      </c>
      <c r="C538">
        <v>3083004.55404541</v>
      </c>
    </row>
    <row r="539" spans="1:3">
      <c r="A539">
        <v>537</v>
      </c>
      <c r="B539">
        <v>1385366.42355939</v>
      </c>
      <c r="C539">
        <v>3083004.55404541</v>
      </c>
    </row>
    <row r="540" spans="1:3">
      <c r="A540">
        <v>538</v>
      </c>
      <c r="B540">
        <v>1385366.58676748</v>
      </c>
      <c r="C540">
        <v>3083004.55404541</v>
      </c>
    </row>
    <row r="541" spans="1:3">
      <c r="A541">
        <v>539</v>
      </c>
      <c r="B541">
        <v>1385366.65004824</v>
      </c>
      <c r="C541">
        <v>3083004.55404541</v>
      </c>
    </row>
    <row r="542" spans="1:3">
      <c r="A542">
        <v>540</v>
      </c>
      <c r="B542">
        <v>1385366.51692289</v>
      </c>
      <c r="C542">
        <v>3083004.55404541</v>
      </c>
    </row>
    <row r="543" spans="1:3">
      <c r="A543">
        <v>541</v>
      </c>
      <c r="B543">
        <v>1385366.59548933</v>
      </c>
      <c r="C543">
        <v>3083004.55404541</v>
      </c>
    </row>
    <row r="544" spans="1:3">
      <c r="A544">
        <v>542</v>
      </c>
      <c r="B544">
        <v>1385366.600767</v>
      </c>
      <c r="C544">
        <v>3083004.55404541</v>
      </c>
    </row>
    <row r="545" spans="1:3">
      <c r="A545">
        <v>543</v>
      </c>
      <c r="B545">
        <v>1385366.6091335</v>
      </c>
      <c r="C545">
        <v>3083004.55404541</v>
      </c>
    </row>
    <row r="546" spans="1:3">
      <c r="A546">
        <v>544</v>
      </c>
      <c r="B546">
        <v>1385366.58797472</v>
      </c>
      <c r="C546">
        <v>3083004.55404541</v>
      </c>
    </row>
    <row r="547" spans="1:3">
      <c r="A547">
        <v>545</v>
      </c>
      <c r="B547">
        <v>1385366.60023702</v>
      </c>
      <c r="C547">
        <v>3083004.55404541</v>
      </c>
    </row>
    <row r="548" spans="1:3">
      <c r="A548">
        <v>546</v>
      </c>
      <c r="B548">
        <v>1385366.82113627</v>
      </c>
      <c r="C548">
        <v>3083004.55404541</v>
      </c>
    </row>
    <row r="549" spans="1:3">
      <c r="A549">
        <v>547</v>
      </c>
      <c r="B549">
        <v>1385366.54246134</v>
      </c>
      <c r="C549">
        <v>3083004.55404541</v>
      </c>
    </row>
    <row r="550" spans="1:3">
      <c r="A550">
        <v>548</v>
      </c>
      <c r="B550">
        <v>1385366.42767085</v>
      </c>
      <c r="C550">
        <v>3083004.55404541</v>
      </c>
    </row>
    <row r="551" spans="1:3">
      <c r="A551">
        <v>549</v>
      </c>
      <c r="B551">
        <v>1385366.56681744</v>
      </c>
      <c r="C551">
        <v>3083004.55404541</v>
      </c>
    </row>
    <row r="552" spans="1:3">
      <c r="A552">
        <v>550</v>
      </c>
      <c r="B552">
        <v>1385366.46042211</v>
      </c>
      <c r="C552">
        <v>3083004.55404541</v>
      </c>
    </row>
    <row r="553" spans="1:3">
      <c r="A553">
        <v>551</v>
      </c>
      <c r="B553">
        <v>1385366.39688484</v>
      </c>
      <c r="C553">
        <v>3083004.55404541</v>
      </c>
    </row>
    <row r="554" spans="1:3">
      <c r="A554">
        <v>552</v>
      </c>
      <c r="B554">
        <v>1385366.5036814</v>
      </c>
      <c r="C554">
        <v>3083004.55404541</v>
      </c>
    </row>
    <row r="555" spans="1:3">
      <c r="A555">
        <v>553</v>
      </c>
      <c r="B555">
        <v>1385366.41024896</v>
      </c>
      <c r="C555">
        <v>3083004.55404541</v>
      </c>
    </row>
    <row r="556" spans="1:3">
      <c r="A556">
        <v>554</v>
      </c>
      <c r="B556">
        <v>1385366.14798054</v>
      </c>
      <c r="C556">
        <v>3083004.55404541</v>
      </c>
    </row>
    <row r="557" spans="1:3">
      <c r="A557">
        <v>555</v>
      </c>
      <c r="B557">
        <v>1385366.16470135</v>
      </c>
      <c r="C557">
        <v>3083004.55404541</v>
      </c>
    </row>
    <row r="558" spans="1:3">
      <c r="A558">
        <v>556</v>
      </c>
      <c r="B558">
        <v>1385366.12600712</v>
      </c>
      <c r="C558">
        <v>3083004.55404541</v>
      </c>
    </row>
    <row r="559" spans="1:3">
      <c r="A559">
        <v>557</v>
      </c>
      <c r="B559">
        <v>1385366.12546762</v>
      </c>
      <c r="C559">
        <v>3083004.55404541</v>
      </c>
    </row>
    <row r="560" spans="1:3">
      <c r="A560">
        <v>558</v>
      </c>
      <c r="B560">
        <v>1385366.07123896</v>
      </c>
      <c r="C560">
        <v>3083004.55404541</v>
      </c>
    </row>
    <row r="561" spans="1:3">
      <c r="A561">
        <v>559</v>
      </c>
      <c r="B561">
        <v>1385366.13154406</v>
      </c>
      <c r="C561">
        <v>3083004.55404541</v>
      </c>
    </row>
    <row r="562" spans="1:3">
      <c r="A562">
        <v>560</v>
      </c>
      <c r="B562">
        <v>1385366.02703571</v>
      </c>
      <c r="C562">
        <v>3083004.55404541</v>
      </c>
    </row>
    <row r="563" spans="1:3">
      <c r="A563">
        <v>561</v>
      </c>
      <c r="B563">
        <v>1385365.95746956</v>
      </c>
      <c r="C563">
        <v>3083004.55404541</v>
      </c>
    </row>
    <row r="564" spans="1:3">
      <c r="A564">
        <v>562</v>
      </c>
      <c r="B564">
        <v>1385365.91237744</v>
      </c>
      <c r="C564">
        <v>3083004.55404541</v>
      </c>
    </row>
    <row r="565" spans="1:3">
      <c r="A565">
        <v>563</v>
      </c>
      <c r="B565">
        <v>1385365.91396612</v>
      </c>
      <c r="C565">
        <v>3083004.55404541</v>
      </c>
    </row>
    <row r="566" spans="1:3">
      <c r="A566">
        <v>564</v>
      </c>
      <c r="B566">
        <v>1385365.89266413</v>
      </c>
      <c r="C566">
        <v>3083004.55404541</v>
      </c>
    </row>
    <row r="567" spans="1:3">
      <c r="A567">
        <v>565</v>
      </c>
      <c r="B567">
        <v>1385365.88765665</v>
      </c>
      <c r="C567">
        <v>3083004.55404541</v>
      </c>
    </row>
    <row r="568" spans="1:3">
      <c r="A568">
        <v>566</v>
      </c>
      <c r="B568">
        <v>1385365.90236549</v>
      </c>
      <c r="C568">
        <v>3083004.55404541</v>
      </c>
    </row>
    <row r="569" spans="1:3">
      <c r="A569">
        <v>567</v>
      </c>
      <c r="B569">
        <v>1385365.76807114</v>
      </c>
      <c r="C569">
        <v>3083004.55404541</v>
      </c>
    </row>
    <row r="570" spans="1:3">
      <c r="A570">
        <v>568</v>
      </c>
      <c r="B570">
        <v>1385365.811451</v>
      </c>
      <c r="C570">
        <v>3083004.55404541</v>
      </c>
    </row>
    <row r="571" spans="1:3">
      <c r="A571">
        <v>569</v>
      </c>
      <c r="B571">
        <v>1385365.91117907</v>
      </c>
      <c r="C571">
        <v>3083004.55404541</v>
      </c>
    </row>
    <row r="572" spans="1:3">
      <c r="A572">
        <v>570</v>
      </c>
      <c r="B572">
        <v>1385365.84950556</v>
      </c>
      <c r="C572">
        <v>3083004.55404541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2034.82856752533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6694.97847533946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6615.50445986063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6535.30634673919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6454.56892114356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6373.43546992446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6292.02216500532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6210.42768642085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6128.74011966314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6047.04234329022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5965.4167166698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5887.22695360152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5809.51810175773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5732.60635181909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4106.00630433162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3548.33532889049</v>
      </c>
      <c r="E17">
        <v>2031.30119556673</v>
      </c>
    </row>
    <row r="18" spans="1:5">
      <c r="A18">
        <v>16</v>
      </c>
      <c r="B18">
        <v>7753.75652699905</v>
      </c>
      <c r="C18">
        <v>10355.8886840314</v>
      </c>
      <c r="D18">
        <v>3385.19999672292</v>
      </c>
      <c r="E18">
        <v>1868.16586339916</v>
      </c>
    </row>
    <row r="19" spans="1:5">
      <c r="A19">
        <v>17</v>
      </c>
      <c r="B19">
        <v>7753.75652699905</v>
      </c>
      <c r="C19">
        <v>10355.8886840314</v>
      </c>
      <c r="D19">
        <v>3264.16337293736</v>
      </c>
      <c r="E19">
        <v>1747.1292396136</v>
      </c>
    </row>
    <row r="20" spans="1:5">
      <c r="A20">
        <v>18</v>
      </c>
      <c r="B20">
        <v>7753.75652699905</v>
      </c>
      <c r="C20">
        <v>10355.8886840314</v>
      </c>
      <c r="D20">
        <v>3253.93280832016</v>
      </c>
      <c r="E20">
        <v>1736.8986749964</v>
      </c>
    </row>
    <row r="21" spans="1:5">
      <c r="A21">
        <v>19</v>
      </c>
      <c r="B21">
        <v>7753.75652699905</v>
      </c>
      <c r="C21">
        <v>10355.8886840314</v>
      </c>
      <c r="D21">
        <v>3162.8608562598</v>
      </c>
      <c r="E21">
        <v>1645.82672293605</v>
      </c>
    </row>
    <row r="22" spans="1:5">
      <c r="A22">
        <v>20</v>
      </c>
      <c r="B22">
        <v>7753.75652699905</v>
      </c>
      <c r="C22">
        <v>10355.8886840314</v>
      </c>
      <c r="D22">
        <v>3151.95461768053</v>
      </c>
      <c r="E22">
        <v>1634.92048435677</v>
      </c>
    </row>
    <row r="23" spans="1:5">
      <c r="A23">
        <v>21</v>
      </c>
      <c r="B23">
        <v>7753.75652699905</v>
      </c>
      <c r="C23">
        <v>10355.8886840314</v>
      </c>
      <c r="D23">
        <v>3078.57911274334</v>
      </c>
      <c r="E23">
        <v>1561.54497941958</v>
      </c>
    </row>
    <row r="24" spans="1:5">
      <c r="A24">
        <v>22</v>
      </c>
      <c r="B24">
        <v>7753.75652699905</v>
      </c>
      <c r="C24">
        <v>10355.8886840314</v>
      </c>
      <c r="D24">
        <v>3067.39653835404</v>
      </c>
      <c r="E24">
        <v>1550.36240503027</v>
      </c>
    </row>
    <row r="25" spans="1:5">
      <c r="A25">
        <v>23</v>
      </c>
      <c r="B25">
        <v>7753.75652699905</v>
      </c>
      <c r="C25">
        <v>10355.8886840314</v>
      </c>
      <c r="D25">
        <v>3008.86339481135</v>
      </c>
      <c r="E25">
        <v>1491.82926148759</v>
      </c>
    </row>
    <row r="26" spans="1:5">
      <c r="A26">
        <v>24</v>
      </c>
      <c r="B26">
        <v>7753.75652699905</v>
      </c>
      <c r="C26">
        <v>10355.8886840314</v>
      </c>
      <c r="D26">
        <v>2997.56942965577</v>
      </c>
      <c r="E26">
        <v>1480.53529633202</v>
      </c>
    </row>
    <row r="27" spans="1:5">
      <c r="A27">
        <v>25</v>
      </c>
      <c r="B27">
        <v>7753.75652699905</v>
      </c>
      <c r="C27">
        <v>10355.8886840314</v>
      </c>
      <c r="D27">
        <v>2950.26919688306</v>
      </c>
      <c r="E27">
        <v>1433.23506355931</v>
      </c>
    </row>
    <row r="28" spans="1:5">
      <c r="A28">
        <v>26</v>
      </c>
      <c r="B28">
        <v>7753.75652699905</v>
      </c>
      <c r="C28">
        <v>10355.8886840314</v>
      </c>
      <c r="D28">
        <v>2953.72803216168</v>
      </c>
      <c r="E28">
        <v>1436.69389883792</v>
      </c>
    </row>
    <row r="29" spans="1:5">
      <c r="A29">
        <v>27</v>
      </c>
      <c r="B29">
        <v>7753.75652699905</v>
      </c>
      <c r="C29">
        <v>10355.8886840314</v>
      </c>
      <c r="D29">
        <v>2989.19257535767</v>
      </c>
      <c r="E29">
        <v>1472.15844203391</v>
      </c>
    </row>
    <row r="30" spans="1:5">
      <c r="A30">
        <v>28</v>
      </c>
      <c r="B30">
        <v>7753.75652699905</v>
      </c>
      <c r="C30">
        <v>10355.8886840314</v>
      </c>
      <c r="D30">
        <v>2907.08503915122</v>
      </c>
      <c r="E30">
        <v>1390.05090582746</v>
      </c>
    </row>
    <row r="31" spans="1:5">
      <c r="A31">
        <v>29</v>
      </c>
      <c r="B31">
        <v>7753.75652699905</v>
      </c>
      <c r="C31">
        <v>10355.8886840314</v>
      </c>
      <c r="D31">
        <v>2773.00860400135</v>
      </c>
      <c r="E31">
        <v>1255.9744706776</v>
      </c>
    </row>
    <row r="32" spans="1:5">
      <c r="A32">
        <v>30</v>
      </c>
      <c r="B32">
        <v>7753.75652699905</v>
      </c>
      <c r="C32">
        <v>10355.8886840314</v>
      </c>
      <c r="D32">
        <v>2694.56240785896</v>
      </c>
      <c r="E32">
        <v>1177.5282745352</v>
      </c>
    </row>
    <row r="33" spans="1:5">
      <c r="A33">
        <v>31</v>
      </c>
      <c r="B33">
        <v>7753.75652699905</v>
      </c>
      <c r="C33">
        <v>10355.8886840314</v>
      </c>
      <c r="D33">
        <v>2630.07910131243</v>
      </c>
      <c r="E33">
        <v>1113.04496798867</v>
      </c>
    </row>
    <row r="34" spans="1:5">
      <c r="A34">
        <v>32</v>
      </c>
      <c r="B34">
        <v>7753.75652699905</v>
      </c>
      <c r="C34">
        <v>10355.8886840314</v>
      </c>
      <c r="D34">
        <v>2605.38999347343</v>
      </c>
      <c r="E34">
        <v>1088.35586014967</v>
      </c>
    </row>
    <row r="35" spans="1:5">
      <c r="A35">
        <v>33</v>
      </c>
      <c r="B35">
        <v>7753.75652699905</v>
      </c>
      <c r="C35">
        <v>10355.8886840314</v>
      </c>
      <c r="D35">
        <v>2612.92943829279</v>
      </c>
      <c r="E35">
        <v>1095.89530496903</v>
      </c>
    </row>
    <row r="36" spans="1:5">
      <c r="A36">
        <v>34</v>
      </c>
      <c r="B36">
        <v>7753.75652699905</v>
      </c>
      <c r="C36">
        <v>10355.8886840314</v>
      </c>
      <c r="D36">
        <v>2555.61276449074</v>
      </c>
      <c r="E36">
        <v>1038.57863116698</v>
      </c>
    </row>
    <row r="37" spans="1:5">
      <c r="A37">
        <v>35</v>
      </c>
      <c r="B37">
        <v>7753.75652699905</v>
      </c>
      <c r="C37">
        <v>10355.8886840314</v>
      </c>
      <c r="D37">
        <v>2540.65207738909</v>
      </c>
      <c r="E37">
        <v>1023.61794406533</v>
      </c>
    </row>
    <row r="38" spans="1:5">
      <c r="A38">
        <v>36</v>
      </c>
      <c r="B38">
        <v>7753.75652699905</v>
      </c>
      <c r="C38">
        <v>10355.8886840314</v>
      </c>
      <c r="D38">
        <v>2547.54096143279</v>
      </c>
      <c r="E38">
        <v>1030.50682810903</v>
      </c>
    </row>
    <row r="39" spans="1:5">
      <c r="A39">
        <v>37</v>
      </c>
      <c r="B39">
        <v>7753.75652699905</v>
      </c>
      <c r="C39">
        <v>10355.8886840314</v>
      </c>
      <c r="D39">
        <v>2504.9931864142</v>
      </c>
      <c r="E39">
        <v>987.959053090438</v>
      </c>
    </row>
    <row r="40" spans="1:5">
      <c r="A40">
        <v>38</v>
      </c>
      <c r="B40">
        <v>7753.75652699905</v>
      </c>
      <c r="C40">
        <v>10355.8886840314</v>
      </c>
      <c r="D40">
        <v>2468.32452018864</v>
      </c>
      <c r="E40">
        <v>951.290386864876</v>
      </c>
    </row>
    <row r="41" spans="1:5">
      <c r="A41">
        <v>39</v>
      </c>
      <c r="B41">
        <v>7753.75652699905</v>
      </c>
      <c r="C41">
        <v>10355.8886840314</v>
      </c>
      <c r="D41">
        <v>2474.58976629271</v>
      </c>
      <c r="E41">
        <v>957.555632968945</v>
      </c>
    </row>
    <row r="42" spans="1:5">
      <c r="A42">
        <v>40</v>
      </c>
      <c r="B42">
        <v>7753.75652699905</v>
      </c>
      <c r="C42">
        <v>10355.8886840314</v>
      </c>
      <c r="D42">
        <v>2443.91864112068</v>
      </c>
      <c r="E42">
        <v>926.884507796917</v>
      </c>
    </row>
    <row r="43" spans="1:5">
      <c r="A43">
        <v>41</v>
      </c>
      <c r="B43">
        <v>7753.75652699905</v>
      </c>
      <c r="C43">
        <v>10355.8886840314</v>
      </c>
      <c r="D43">
        <v>2451.39184684282</v>
      </c>
      <c r="E43">
        <v>934.357713519057</v>
      </c>
    </row>
    <row r="44" spans="1:5">
      <c r="A44">
        <v>42</v>
      </c>
      <c r="B44">
        <v>7753.75652699905</v>
      </c>
      <c r="C44">
        <v>10355.8886840314</v>
      </c>
      <c r="D44">
        <v>2404.63964105834</v>
      </c>
      <c r="E44">
        <v>887.605507734575</v>
      </c>
    </row>
    <row r="45" spans="1:5">
      <c r="A45">
        <v>43</v>
      </c>
      <c r="B45">
        <v>7753.75652699905</v>
      </c>
      <c r="C45">
        <v>10355.8886840314</v>
      </c>
      <c r="D45">
        <v>2355.90957301474</v>
      </c>
      <c r="E45">
        <v>838.875439690974</v>
      </c>
    </row>
    <row r="46" spans="1:5">
      <c r="A46">
        <v>44</v>
      </c>
      <c r="B46">
        <v>7753.75652699905</v>
      </c>
      <c r="C46">
        <v>10355.8886840314</v>
      </c>
      <c r="D46">
        <v>2319.96410941276</v>
      </c>
      <c r="E46">
        <v>802.929976088994</v>
      </c>
    </row>
    <row r="47" spans="1:5">
      <c r="A47">
        <v>45</v>
      </c>
      <c r="B47">
        <v>7753.75652699905</v>
      </c>
      <c r="C47">
        <v>10355.8886840314</v>
      </c>
      <c r="D47">
        <v>2284.76983015466</v>
      </c>
      <c r="E47">
        <v>767.7356968309</v>
      </c>
    </row>
    <row r="48" spans="1:5">
      <c r="A48">
        <v>46</v>
      </c>
      <c r="B48">
        <v>7753.75652699905</v>
      </c>
      <c r="C48">
        <v>10355.8886840314</v>
      </c>
      <c r="D48">
        <v>2266.04773304633</v>
      </c>
      <c r="E48">
        <v>749.013599722575</v>
      </c>
    </row>
    <row r="49" spans="1:5">
      <c r="A49">
        <v>47</v>
      </c>
      <c r="B49">
        <v>7753.75652699905</v>
      </c>
      <c r="C49">
        <v>10355.8886840314</v>
      </c>
      <c r="D49">
        <v>2261.93886023758</v>
      </c>
      <c r="E49">
        <v>744.904726913816</v>
      </c>
    </row>
    <row r="50" spans="1:5">
      <c r="A50">
        <v>48</v>
      </c>
      <c r="B50">
        <v>7753.75652699905</v>
      </c>
      <c r="C50">
        <v>10355.8886840314</v>
      </c>
      <c r="D50">
        <v>2262.8444960826</v>
      </c>
      <c r="E50">
        <v>745.810362758833</v>
      </c>
    </row>
    <row r="51" spans="1:5">
      <c r="A51">
        <v>49</v>
      </c>
      <c r="B51">
        <v>7753.75652699905</v>
      </c>
      <c r="C51">
        <v>10355.8886840314</v>
      </c>
      <c r="D51">
        <v>2231.47326165949</v>
      </c>
      <c r="E51">
        <v>714.439128335731</v>
      </c>
    </row>
    <row r="52" spans="1:5">
      <c r="A52">
        <v>50</v>
      </c>
      <c r="B52">
        <v>7753.75652699905</v>
      </c>
      <c r="C52">
        <v>10355.8886840314</v>
      </c>
      <c r="D52">
        <v>2220.70961101942</v>
      </c>
      <c r="E52">
        <v>703.67547769566</v>
      </c>
    </row>
    <row r="53" spans="1:5">
      <c r="A53">
        <v>51</v>
      </c>
      <c r="B53">
        <v>7753.75652699905</v>
      </c>
      <c r="C53">
        <v>10355.8886840314</v>
      </c>
      <c r="D53">
        <v>2221.39304861651</v>
      </c>
      <c r="E53">
        <v>704.358915292746</v>
      </c>
    </row>
    <row r="54" spans="1:5">
      <c r="A54">
        <v>52</v>
      </c>
      <c r="B54">
        <v>7753.75652699905</v>
      </c>
      <c r="C54">
        <v>10355.8886840314</v>
      </c>
      <c r="D54">
        <v>2195.71846485341</v>
      </c>
      <c r="E54">
        <v>678.684331529653</v>
      </c>
    </row>
    <row r="55" spans="1:5">
      <c r="A55">
        <v>53</v>
      </c>
      <c r="B55">
        <v>7753.75652699905</v>
      </c>
      <c r="C55">
        <v>10355.8886840314</v>
      </c>
      <c r="D55">
        <v>2176.09271277771</v>
      </c>
      <c r="E55">
        <v>659.05857945395</v>
      </c>
    </row>
    <row r="56" spans="1:5">
      <c r="A56">
        <v>54</v>
      </c>
      <c r="B56">
        <v>7753.75652699905</v>
      </c>
      <c r="C56">
        <v>10355.8886840314</v>
      </c>
      <c r="D56">
        <v>2168.69611485162</v>
      </c>
      <c r="E56">
        <v>651.661981527863</v>
      </c>
    </row>
    <row r="57" spans="1:5">
      <c r="A57">
        <v>55</v>
      </c>
      <c r="B57">
        <v>7753.75652699905</v>
      </c>
      <c r="C57">
        <v>10355.8886840314</v>
      </c>
      <c r="D57">
        <v>2169.08906633622</v>
      </c>
      <c r="E57">
        <v>652.05493301245</v>
      </c>
    </row>
    <row r="58" spans="1:5">
      <c r="A58">
        <v>56</v>
      </c>
      <c r="B58">
        <v>7753.75652699905</v>
      </c>
      <c r="C58">
        <v>10355.8886840314</v>
      </c>
      <c r="D58">
        <v>2151.79458459726</v>
      </c>
      <c r="E58">
        <v>634.760451273502</v>
      </c>
    </row>
    <row r="59" spans="1:5">
      <c r="A59">
        <v>57</v>
      </c>
      <c r="B59">
        <v>7753.75652699905</v>
      </c>
      <c r="C59">
        <v>10355.8886840314</v>
      </c>
      <c r="D59">
        <v>2133.71588176722</v>
      </c>
      <c r="E59">
        <v>616.681748443459</v>
      </c>
    </row>
    <row r="60" spans="1:5">
      <c r="A60">
        <v>58</v>
      </c>
      <c r="B60">
        <v>7753.75652699905</v>
      </c>
      <c r="C60">
        <v>10355.8886840314</v>
      </c>
      <c r="D60">
        <v>2108.66023352957</v>
      </c>
      <c r="E60">
        <v>591.626100205808</v>
      </c>
    </row>
    <row r="61" spans="1:5">
      <c r="A61">
        <v>59</v>
      </c>
      <c r="B61">
        <v>7753.75652699905</v>
      </c>
      <c r="C61">
        <v>10355.8886840314</v>
      </c>
      <c r="D61">
        <v>2088.92018231665</v>
      </c>
      <c r="E61">
        <v>571.886048992885</v>
      </c>
    </row>
    <row r="62" spans="1:5">
      <c r="A62">
        <v>60</v>
      </c>
      <c r="B62">
        <v>7753.75652699905</v>
      </c>
      <c r="C62">
        <v>10355.8886840314</v>
      </c>
      <c r="D62">
        <v>2077.03311930215</v>
      </c>
      <c r="E62">
        <v>559.998985978392</v>
      </c>
    </row>
    <row r="63" spans="1:5">
      <c r="A63">
        <v>61</v>
      </c>
      <c r="B63">
        <v>7753.75652699905</v>
      </c>
      <c r="C63">
        <v>10355.8886840314</v>
      </c>
      <c r="D63">
        <v>2071.11331469498</v>
      </c>
      <c r="E63">
        <v>554.079181371221</v>
      </c>
    </row>
    <row r="64" spans="1:5">
      <c r="A64">
        <v>62</v>
      </c>
      <c r="B64">
        <v>7753.75652699905</v>
      </c>
      <c r="C64">
        <v>10355.8886840314</v>
      </c>
      <c r="D64">
        <v>2071.30510399852</v>
      </c>
      <c r="E64">
        <v>554.27097067476</v>
      </c>
    </row>
    <row r="65" spans="1:5">
      <c r="A65">
        <v>63</v>
      </c>
      <c r="B65">
        <v>7753.75652699905</v>
      </c>
      <c r="C65">
        <v>10355.8886840314</v>
      </c>
      <c r="D65">
        <v>2053.21186418742</v>
      </c>
      <c r="E65">
        <v>536.177730863657</v>
      </c>
    </row>
    <row r="66" spans="1:5">
      <c r="A66">
        <v>64</v>
      </c>
      <c r="B66">
        <v>7753.75652699905</v>
      </c>
      <c r="C66">
        <v>10355.8886840314</v>
      </c>
      <c r="D66">
        <v>2044.79394911371</v>
      </c>
      <c r="E66">
        <v>527.759815789948</v>
      </c>
    </row>
    <row r="67" spans="1:5">
      <c r="A67">
        <v>65</v>
      </c>
      <c r="B67">
        <v>7753.75652699905</v>
      </c>
      <c r="C67">
        <v>10355.8886840314</v>
      </c>
      <c r="D67">
        <v>2038.91309525693</v>
      </c>
      <c r="E67">
        <v>521.878961933174</v>
      </c>
    </row>
    <row r="68" spans="1:5">
      <c r="A68">
        <v>66</v>
      </c>
      <c r="B68">
        <v>7753.75652699905</v>
      </c>
      <c r="C68">
        <v>10355.8886840314</v>
      </c>
      <c r="D68">
        <v>2039.21676724212</v>
      </c>
      <c r="E68">
        <v>522.182633918359</v>
      </c>
    </row>
    <row r="69" spans="1:5">
      <c r="A69">
        <v>67</v>
      </c>
      <c r="B69">
        <v>7753.75652699905</v>
      </c>
      <c r="C69">
        <v>10355.8886840314</v>
      </c>
      <c r="D69">
        <v>2021.44732547758</v>
      </c>
      <c r="E69">
        <v>504.413192153812</v>
      </c>
    </row>
    <row r="70" spans="1:5">
      <c r="A70">
        <v>68</v>
      </c>
      <c r="B70">
        <v>7753.75652699905</v>
      </c>
      <c r="C70">
        <v>10355.8886840314</v>
      </c>
      <c r="D70">
        <v>2012.28085670364</v>
      </c>
      <c r="E70">
        <v>495.246723379879</v>
      </c>
    </row>
    <row r="71" spans="1:5">
      <c r="A71">
        <v>69</v>
      </c>
      <c r="B71">
        <v>7753.75652699905</v>
      </c>
      <c r="C71">
        <v>10355.8886840314</v>
      </c>
      <c r="D71">
        <v>2005.66816300176</v>
      </c>
      <c r="E71">
        <v>488.634029677992</v>
      </c>
    </row>
    <row r="72" spans="1:5">
      <c r="A72">
        <v>70</v>
      </c>
      <c r="B72">
        <v>7753.75652699905</v>
      </c>
      <c r="C72">
        <v>10355.8886840314</v>
      </c>
      <c r="D72">
        <v>2006.36592443864</v>
      </c>
      <c r="E72">
        <v>489.331791114877</v>
      </c>
    </row>
    <row r="73" spans="1:5">
      <c r="A73">
        <v>71</v>
      </c>
      <c r="B73">
        <v>7753.75652699905</v>
      </c>
      <c r="C73">
        <v>10355.8886840314</v>
      </c>
      <c r="D73">
        <v>1995.47096157316</v>
      </c>
      <c r="E73">
        <v>478.436828249398</v>
      </c>
    </row>
    <row r="74" spans="1:5">
      <c r="A74">
        <v>72</v>
      </c>
      <c r="B74">
        <v>7753.75652699905</v>
      </c>
      <c r="C74">
        <v>10355.8886840314</v>
      </c>
      <c r="D74">
        <v>1984.83970891569</v>
      </c>
      <c r="E74">
        <v>467.805575591925</v>
      </c>
    </row>
    <row r="75" spans="1:5">
      <c r="A75">
        <v>73</v>
      </c>
      <c r="B75">
        <v>7753.75652699905</v>
      </c>
      <c r="C75">
        <v>10355.8886840314</v>
      </c>
      <c r="D75">
        <v>1970.15765991635</v>
      </c>
      <c r="E75">
        <v>453.123526592592</v>
      </c>
    </row>
    <row r="76" spans="1:5">
      <c r="A76">
        <v>74</v>
      </c>
      <c r="B76">
        <v>7753.75652699905</v>
      </c>
      <c r="C76">
        <v>10355.8886840314</v>
      </c>
      <c r="D76">
        <v>1961.31546733692</v>
      </c>
      <c r="E76">
        <v>444.281334013158</v>
      </c>
    </row>
    <row r="77" spans="1:5">
      <c r="A77">
        <v>75</v>
      </c>
      <c r="B77">
        <v>7753.75652699905</v>
      </c>
      <c r="C77">
        <v>10355.8886840314</v>
      </c>
      <c r="D77">
        <v>1953.26691227637</v>
      </c>
      <c r="E77">
        <v>436.232778952612</v>
      </c>
    </row>
    <row r="78" spans="1:5">
      <c r="A78">
        <v>76</v>
      </c>
      <c r="B78">
        <v>7753.75652699905</v>
      </c>
      <c r="C78">
        <v>10355.8886840314</v>
      </c>
      <c r="D78">
        <v>1951.5596825333</v>
      </c>
      <c r="E78">
        <v>434.525549209536</v>
      </c>
    </row>
    <row r="79" spans="1:5">
      <c r="A79">
        <v>77</v>
      </c>
      <c r="B79">
        <v>7753.75652699905</v>
      </c>
      <c r="C79">
        <v>10355.8886840314</v>
      </c>
      <c r="D79">
        <v>1951.1175147161</v>
      </c>
      <c r="E79">
        <v>434.083381392334</v>
      </c>
    </row>
    <row r="80" spans="1:5">
      <c r="A80">
        <v>78</v>
      </c>
      <c r="B80">
        <v>7753.75652699905</v>
      </c>
      <c r="C80">
        <v>10355.8886840314</v>
      </c>
      <c r="D80">
        <v>1939.20969268841</v>
      </c>
      <c r="E80">
        <v>422.175559364649</v>
      </c>
    </row>
    <row r="81" spans="1:5">
      <c r="A81">
        <v>79</v>
      </c>
      <c r="B81">
        <v>7753.75652699905</v>
      </c>
      <c r="C81">
        <v>10355.8886840314</v>
      </c>
      <c r="D81">
        <v>1931.09935854292</v>
      </c>
      <c r="E81">
        <v>414.065225219154</v>
      </c>
    </row>
    <row r="82" spans="1:5">
      <c r="A82">
        <v>80</v>
      </c>
      <c r="B82">
        <v>7753.75652699905</v>
      </c>
      <c r="C82">
        <v>10355.8886840314</v>
      </c>
      <c r="D82">
        <v>1925.93159018943</v>
      </c>
      <c r="E82">
        <v>408.897456865664</v>
      </c>
    </row>
    <row r="83" spans="1:5">
      <c r="A83">
        <v>81</v>
      </c>
      <c r="B83">
        <v>7753.75652699905</v>
      </c>
      <c r="C83">
        <v>10355.8886840314</v>
      </c>
      <c r="D83">
        <v>1915.43172270657</v>
      </c>
      <c r="E83">
        <v>398.397589382809</v>
      </c>
    </row>
    <row r="84" spans="1:5">
      <c r="A84">
        <v>82</v>
      </c>
      <c r="B84">
        <v>7753.75652699905</v>
      </c>
      <c r="C84">
        <v>10355.8886840314</v>
      </c>
      <c r="D84">
        <v>1908.75300099285</v>
      </c>
      <c r="E84">
        <v>391.718867669088</v>
      </c>
    </row>
    <row r="85" spans="1:5">
      <c r="A85">
        <v>83</v>
      </c>
      <c r="B85">
        <v>7753.75652699905</v>
      </c>
      <c r="C85">
        <v>10355.8886840314</v>
      </c>
      <c r="D85">
        <v>1905.24611180292</v>
      </c>
      <c r="E85">
        <v>388.211978479158</v>
      </c>
    </row>
    <row r="86" spans="1:5">
      <c r="A86">
        <v>84</v>
      </c>
      <c r="B86">
        <v>7753.75652699905</v>
      </c>
      <c r="C86">
        <v>10355.8886840314</v>
      </c>
      <c r="D86">
        <v>1905.33201302705</v>
      </c>
      <c r="E86">
        <v>388.297879703294</v>
      </c>
    </row>
    <row r="87" spans="1:5">
      <c r="A87">
        <v>85</v>
      </c>
      <c r="B87">
        <v>7753.75652699905</v>
      </c>
      <c r="C87">
        <v>10355.8886840314</v>
      </c>
      <c r="D87">
        <v>1898.34454695012</v>
      </c>
      <c r="E87">
        <v>381.310413626362</v>
      </c>
    </row>
    <row r="88" spans="1:5">
      <c r="A88">
        <v>86</v>
      </c>
      <c r="B88">
        <v>7753.75652699905</v>
      </c>
      <c r="C88">
        <v>10355.8886840314</v>
      </c>
      <c r="D88">
        <v>1892.12194658372</v>
      </c>
      <c r="E88">
        <v>375.087813259954</v>
      </c>
    </row>
    <row r="89" spans="1:5">
      <c r="A89">
        <v>87</v>
      </c>
      <c r="B89">
        <v>7753.75652699905</v>
      </c>
      <c r="C89">
        <v>10355.8886840314</v>
      </c>
      <c r="D89">
        <v>1882.69447067133</v>
      </c>
      <c r="E89">
        <v>365.66033734757</v>
      </c>
    </row>
    <row r="90" spans="1:5">
      <c r="A90">
        <v>88</v>
      </c>
      <c r="B90">
        <v>7753.75652699905</v>
      </c>
      <c r="C90">
        <v>10355.8886840314</v>
      </c>
      <c r="D90">
        <v>1876.70185096895</v>
      </c>
      <c r="E90">
        <v>359.667717645188</v>
      </c>
    </row>
    <row r="91" spans="1:5">
      <c r="A91">
        <v>89</v>
      </c>
      <c r="B91">
        <v>7753.75652699905</v>
      </c>
      <c r="C91">
        <v>10355.8886840314</v>
      </c>
      <c r="D91">
        <v>1871.14722164377</v>
      </c>
      <c r="E91">
        <v>354.113088320009</v>
      </c>
    </row>
    <row r="92" spans="1:5">
      <c r="A92">
        <v>90</v>
      </c>
      <c r="B92">
        <v>7753.75652699905</v>
      </c>
      <c r="C92">
        <v>10355.8886840314</v>
      </c>
      <c r="D92">
        <v>1868.42870910515</v>
      </c>
      <c r="E92">
        <v>351.394575781394</v>
      </c>
    </row>
    <row r="93" spans="1:5">
      <c r="A93">
        <v>91</v>
      </c>
      <c r="B93">
        <v>7753.75652699905</v>
      </c>
      <c r="C93">
        <v>10355.8886840314</v>
      </c>
      <c r="D93">
        <v>1868.28110207408</v>
      </c>
      <c r="E93">
        <v>351.246968750313</v>
      </c>
    </row>
    <row r="94" spans="1:5">
      <c r="A94">
        <v>92</v>
      </c>
      <c r="B94">
        <v>7753.75652699905</v>
      </c>
      <c r="C94">
        <v>10355.8886840314</v>
      </c>
      <c r="D94">
        <v>1861.20936366501</v>
      </c>
      <c r="E94">
        <v>344.175230341255</v>
      </c>
    </row>
    <row r="95" spans="1:5">
      <c r="A95">
        <v>93</v>
      </c>
      <c r="B95">
        <v>7753.75652699905</v>
      </c>
      <c r="C95">
        <v>10355.8886840314</v>
      </c>
      <c r="D95">
        <v>1854.7536576372</v>
      </c>
      <c r="E95">
        <v>337.719524313442</v>
      </c>
    </row>
    <row r="96" spans="1:5">
      <c r="A96">
        <v>94</v>
      </c>
      <c r="B96">
        <v>7753.75652699905</v>
      </c>
      <c r="C96">
        <v>10355.8886840314</v>
      </c>
      <c r="D96">
        <v>1851.55563632875</v>
      </c>
      <c r="E96">
        <v>334.521503004984</v>
      </c>
    </row>
    <row r="97" spans="1:5">
      <c r="A97">
        <v>95</v>
      </c>
      <c r="B97">
        <v>7753.75652699905</v>
      </c>
      <c r="C97">
        <v>10355.8886840314</v>
      </c>
      <c r="D97">
        <v>1844.33432284871</v>
      </c>
      <c r="E97">
        <v>327.300189524944</v>
      </c>
    </row>
    <row r="98" spans="1:5">
      <c r="A98">
        <v>96</v>
      </c>
      <c r="B98">
        <v>7753.75652699905</v>
      </c>
      <c r="C98">
        <v>10355.8886840314</v>
      </c>
      <c r="D98">
        <v>1839.76288103456</v>
      </c>
      <c r="E98">
        <v>322.728747710792</v>
      </c>
    </row>
    <row r="99" spans="1:5">
      <c r="A99">
        <v>97</v>
      </c>
      <c r="B99">
        <v>7753.75652699905</v>
      </c>
      <c r="C99">
        <v>10355.8886840314</v>
      </c>
      <c r="D99">
        <v>1836.38225706897</v>
      </c>
      <c r="E99">
        <v>319.348123745213</v>
      </c>
    </row>
    <row r="100" spans="1:5">
      <c r="A100">
        <v>98</v>
      </c>
      <c r="B100">
        <v>7753.75652699905</v>
      </c>
      <c r="C100">
        <v>10355.8886840314</v>
      </c>
      <c r="D100">
        <v>1834.71810088946</v>
      </c>
      <c r="E100">
        <v>317.6839675657</v>
      </c>
    </row>
    <row r="101" spans="1:5">
      <c r="A101">
        <v>99</v>
      </c>
      <c r="B101">
        <v>7753.75652699905</v>
      </c>
      <c r="C101">
        <v>10355.8886840314</v>
      </c>
      <c r="D101">
        <v>1834.66020559429</v>
      </c>
      <c r="E101">
        <v>317.626072270531</v>
      </c>
    </row>
    <row r="102" spans="1:5">
      <c r="A102">
        <v>100</v>
      </c>
      <c r="B102">
        <v>7753.75652699905</v>
      </c>
      <c r="C102">
        <v>10355.8886840314</v>
      </c>
      <c r="D102">
        <v>1829.10813850716</v>
      </c>
      <c r="E102">
        <v>312.074005183399</v>
      </c>
    </row>
    <row r="103" spans="1:5">
      <c r="A103">
        <v>101</v>
      </c>
      <c r="B103">
        <v>7753.75652699905</v>
      </c>
      <c r="C103">
        <v>10355.8886840314</v>
      </c>
      <c r="D103">
        <v>1822.72942407292</v>
      </c>
      <c r="E103">
        <v>305.695290749158</v>
      </c>
    </row>
    <row r="104" spans="1:5">
      <c r="A104">
        <v>102</v>
      </c>
      <c r="B104">
        <v>7753.75652699905</v>
      </c>
      <c r="C104">
        <v>10355.8886840314</v>
      </c>
      <c r="D104">
        <v>1819.64634015385</v>
      </c>
      <c r="E104">
        <v>302.61220683009</v>
      </c>
    </row>
    <row r="105" spans="1:5">
      <c r="A105">
        <v>103</v>
      </c>
      <c r="B105">
        <v>7753.75652699905</v>
      </c>
      <c r="C105">
        <v>10355.8886840314</v>
      </c>
      <c r="D105">
        <v>1815.26101068321</v>
      </c>
      <c r="E105">
        <v>298.226877359453</v>
      </c>
    </row>
    <row r="106" spans="1:5">
      <c r="A106">
        <v>104</v>
      </c>
      <c r="B106">
        <v>7753.75652699905</v>
      </c>
      <c r="C106">
        <v>10355.8886840314</v>
      </c>
      <c r="D106">
        <v>1811.39742586748</v>
      </c>
      <c r="E106">
        <v>294.36329254372</v>
      </c>
    </row>
    <row r="107" spans="1:5">
      <c r="A107">
        <v>105</v>
      </c>
      <c r="B107">
        <v>7753.75652699905</v>
      </c>
      <c r="C107">
        <v>10355.8886840314</v>
      </c>
      <c r="D107">
        <v>1809.13364110516</v>
      </c>
      <c r="E107">
        <v>292.099507781395</v>
      </c>
    </row>
    <row r="108" spans="1:5">
      <c r="A108">
        <v>106</v>
      </c>
      <c r="B108">
        <v>7753.75652699905</v>
      </c>
      <c r="C108">
        <v>10355.8886840314</v>
      </c>
      <c r="D108">
        <v>1803.83713742225</v>
      </c>
      <c r="E108">
        <v>286.803004098484</v>
      </c>
    </row>
    <row r="109" spans="1:5">
      <c r="A109">
        <v>107</v>
      </c>
      <c r="B109">
        <v>7753.75652699905</v>
      </c>
      <c r="C109">
        <v>10355.8886840314</v>
      </c>
      <c r="D109">
        <v>1799.77304458288</v>
      </c>
      <c r="E109">
        <v>282.738911259119</v>
      </c>
    </row>
    <row r="110" spans="1:5">
      <c r="A110">
        <v>108</v>
      </c>
      <c r="B110">
        <v>7753.75652699905</v>
      </c>
      <c r="C110">
        <v>10355.8886840314</v>
      </c>
      <c r="D110">
        <v>1797.04798566701</v>
      </c>
      <c r="E110">
        <v>280.01385234325</v>
      </c>
    </row>
    <row r="111" spans="1:5">
      <c r="A111">
        <v>109</v>
      </c>
      <c r="B111">
        <v>7753.75652699905</v>
      </c>
      <c r="C111">
        <v>10355.8886840314</v>
      </c>
      <c r="D111">
        <v>1792.02219241459</v>
      </c>
      <c r="E111">
        <v>274.988059090827</v>
      </c>
    </row>
    <row r="112" spans="1:5">
      <c r="A112">
        <v>110</v>
      </c>
      <c r="B112">
        <v>7753.75652699905</v>
      </c>
      <c r="C112">
        <v>10355.8886840314</v>
      </c>
      <c r="D112">
        <v>1788.48391279161</v>
      </c>
      <c r="E112">
        <v>271.44977946785</v>
      </c>
    </row>
    <row r="113" spans="1:5">
      <c r="A113">
        <v>111</v>
      </c>
      <c r="B113">
        <v>7753.75652699905</v>
      </c>
      <c r="C113">
        <v>10355.8886840314</v>
      </c>
      <c r="D113">
        <v>1786.80373019574</v>
      </c>
      <c r="E113">
        <v>269.76959687198</v>
      </c>
    </row>
    <row r="114" spans="1:5">
      <c r="A114">
        <v>112</v>
      </c>
      <c r="B114">
        <v>7753.75652699905</v>
      </c>
      <c r="C114">
        <v>10355.8886840314</v>
      </c>
      <c r="D114">
        <v>1785.09888204739</v>
      </c>
      <c r="E114">
        <v>268.064748723623</v>
      </c>
    </row>
    <row r="115" spans="1:5">
      <c r="A115">
        <v>113</v>
      </c>
      <c r="B115">
        <v>7753.75652699905</v>
      </c>
      <c r="C115">
        <v>10355.8886840314</v>
      </c>
      <c r="D115">
        <v>1785.16418286814</v>
      </c>
      <c r="E115">
        <v>268.130049544374</v>
      </c>
    </row>
    <row r="116" spans="1:5">
      <c r="A116">
        <v>114</v>
      </c>
      <c r="B116">
        <v>7753.75652699905</v>
      </c>
      <c r="C116">
        <v>10355.8886840314</v>
      </c>
      <c r="D116">
        <v>1781.57864704575</v>
      </c>
      <c r="E116">
        <v>264.544513721986</v>
      </c>
    </row>
    <row r="117" spans="1:5">
      <c r="A117">
        <v>115</v>
      </c>
      <c r="B117">
        <v>7753.75652699905</v>
      </c>
      <c r="C117">
        <v>10355.8886840314</v>
      </c>
      <c r="D117">
        <v>1776.95168814683</v>
      </c>
      <c r="E117">
        <v>259.917554823065</v>
      </c>
    </row>
    <row r="118" spans="1:5">
      <c r="A118">
        <v>116</v>
      </c>
      <c r="B118">
        <v>7753.75652699905</v>
      </c>
      <c r="C118">
        <v>10355.8886840314</v>
      </c>
      <c r="D118">
        <v>1776.26256648024</v>
      </c>
      <c r="E118">
        <v>259.228433156476</v>
      </c>
    </row>
    <row r="119" spans="1:5">
      <c r="A119">
        <v>117</v>
      </c>
      <c r="B119">
        <v>7753.75652699905</v>
      </c>
      <c r="C119">
        <v>10355.8886840314</v>
      </c>
      <c r="D119">
        <v>1774.30830358892</v>
      </c>
      <c r="E119">
        <v>257.274170265156</v>
      </c>
    </row>
    <row r="120" spans="1:5">
      <c r="A120">
        <v>118</v>
      </c>
      <c r="B120">
        <v>7753.75652699905</v>
      </c>
      <c r="C120">
        <v>10355.8886840314</v>
      </c>
      <c r="D120">
        <v>1770.84455330159</v>
      </c>
      <c r="E120">
        <v>253.810419977825</v>
      </c>
    </row>
    <row r="121" spans="1:5">
      <c r="A121">
        <v>119</v>
      </c>
      <c r="B121">
        <v>7753.75652699905</v>
      </c>
      <c r="C121">
        <v>10355.8886840314</v>
      </c>
      <c r="D121">
        <v>1767.67062164608</v>
      </c>
      <c r="E121">
        <v>250.636488322324</v>
      </c>
    </row>
    <row r="122" spans="1:5">
      <c r="A122">
        <v>120</v>
      </c>
      <c r="B122">
        <v>7753.75652699905</v>
      </c>
      <c r="C122">
        <v>10355.8886840314</v>
      </c>
      <c r="D122">
        <v>1763.95026103304</v>
      </c>
      <c r="E122">
        <v>246.916127709281</v>
      </c>
    </row>
    <row r="123" spans="1:5">
      <c r="A123">
        <v>121</v>
      </c>
      <c r="B123">
        <v>7753.75652699905</v>
      </c>
      <c r="C123">
        <v>10355.8886840314</v>
      </c>
      <c r="D123">
        <v>1760.42755819669</v>
      </c>
      <c r="E123">
        <v>243.393424872928</v>
      </c>
    </row>
    <row r="124" spans="1:5">
      <c r="A124">
        <v>122</v>
      </c>
      <c r="B124">
        <v>7753.75652699905</v>
      </c>
      <c r="C124">
        <v>10355.8886840314</v>
      </c>
      <c r="D124">
        <v>1758.77233533371</v>
      </c>
      <c r="E124">
        <v>241.738202009951</v>
      </c>
    </row>
    <row r="125" spans="1:5">
      <c r="A125">
        <v>123</v>
      </c>
      <c r="B125">
        <v>7753.75652699905</v>
      </c>
      <c r="C125">
        <v>10355.8886840314</v>
      </c>
      <c r="D125">
        <v>1755.00766118002</v>
      </c>
      <c r="E125">
        <v>237.97352785626</v>
      </c>
    </row>
    <row r="126" spans="1:5">
      <c r="A126">
        <v>124</v>
      </c>
      <c r="B126">
        <v>7753.75652699905</v>
      </c>
      <c r="C126">
        <v>10355.8886840314</v>
      </c>
      <c r="D126">
        <v>1752.60590317314</v>
      </c>
      <c r="E126">
        <v>235.571769849374</v>
      </c>
    </row>
    <row r="127" spans="1:5">
      <c r="A127">
        <v>125</v>
      </c>
      <c r="B127">
        <v>7753.75652699905</v>
      </c>
      <c r="C127">
        <v>10355.8886840314</v>
      </c>
      <c r="D127">
        <v>1750.76728533326</v>
      </c>
      <c r="E127">
        <v>233.733152009502</v>
      </c>
    </row>
    <row r="128" spans="1:5">
      <c r="A128">
        <v>126</v>
      </c>
      <c r="B128">
        <v>7753.75652699905</v>
      </c>
      <c r="C128">
        <v>10355.8886840314</v>
      </c>
      <c r="D128">
        <v>1750.07181539086</v>
      </c>
      <c r="E128">
        <v>233.037682067097</v>
      </c>
    </row>
    <row r="129" spans="1:5">
      <c r="A129">
        <v>127</v>
      </c>
      <c r="B129">
        <v>7753.75652699905</v>
      </c>
      <c r="C129">
        <v>10355.8886840314</v>
      </c>
      <c r="D129">
        <v>1750.12576908454</v>
      </c>
      <c r="E129">
        <v>233.091635760775</v>
      </c>
    </row>
    <row r="130" spans="1:5">
      <c r="A130">
        <v>128</v>
      </c>
      <c r="B130">
        <v>7753.75652699905</v>
      </c>
      <c r="C130">
        <v>10355.8886840314</v>
      </c>
      <c r="D130">
        <v>1747.31666545569</v>
      </c>
      <c r="E130">
        <v>230.282532131931</v>
      </c>
    </row>
    <row r="131" spans="1:5">
      <c r="A131">
        <v>129</v>
      </c>
      <c r="B131">
        <v>7753.75652699905</v>
      </c>
      <c r="C131">
        <v>10355.8886840314</v>
      </c>
      <c r="D131">
        <v>1743.92846877044</v>
      </c>
      <c r="E131">
        <v>226.894335446682</v>
      </c>
    </row>
    <row r="132" spans="1:5">
      <c r="A132">
        <v>130</v>
      </c>
      <c r="B132">
        <v>7753.75652699905</v>
      </c>
      <c r="C132">
        <v>10355.8886840314</v>
      </c>
      <c r="D132">
        <v>1742.44452214064</v>
      </c>
      <c r="E132">
        <v>225.410388816882</v>
      </c>
    </row>
    <row r="133" spans="1:5">
      <c r="A133">
        <v>131</v>
      </c>
      <c r="B133">
        <v>7753.75652699905</v>
      </c>
      <c r="C133">
        <v>10355.8886840314</v>
      </c>
      <c r="D133">
        <v>1740.67802730467</v>
      </c>
      <c r="E133">
        <v>223.643893980905</v>
      </c>
    </row>
    <row r="134" spans="1:5">
      <c r="A134">
        <v>132</v>
      </c>
      <c r="B134">
        <v>7753.75652699905</v>
      </c>
      <c r="C134">
        <v>10355.8886840314</v>
      </c>
      <c r="D134">
        <v>1740.5127629193</v>
      </c>
      <c r="E134">
        <v>223.478629595536</v>
      </c>
    </row>
    <row r="135" spans="1:5">
      <c r="A135">
        <v>133</v>
      </c>
      <c r="B135">
        <v>7753.75652699905</v>
      </c>
      <c r="C135">
        <v>10355.8886840314</v>
      </c>
      <c r="D135">
        <v>1737.57847279408</v>
      </c>
      <c r="E135">
        <v>220.544339470323</v>
      </c>
    </row>
    <row r="136" spans="1:5">
      <c r="A136">
        <v>134</v>
      </c>
      <c r="B136">
        <v>7753.75652699905</v>
      </c>
      <c r="C136">
        <v>10355.8886840314</v>
      </c>
      <c r="D136">
        <v>1735.25172106482</v>
      </c>
      <c r="E136">
        <v>218.21758774106</v>
      </c>
    </row>
    <row r="137" spans="1:5">
      <c r="A137">
        <v>135</v>
      </c>
      <c r="B137">
        <v>7753.75652699905</v>
      </c>
      <c r="C137">
        <v>10355.8886840314</v>
      </c>
      <c r="D137">
        <v>1732.53993469616</v>
      </c>
      <c r="E137">
        <v>215.505801372403</v>
      </c>
    </row>
    <row r="138" spans="1:5">
      <c r="A138">
        <v>136</v>
      </c>
      <c r="B138">
        <v>7753.75652699905</v>
      </c>
      <c r="C138">
        <v>10355.8886840314</v>
      </c>
      <c r="D138">
        <v>1730.27423799259</v>
      </c>
      <c r="E138">
        <v>213.240104668823</v>
      </c>
    </row>
    <row r="139" spans="1:5">
      <c r="A139">
        <v>137</v>
      </c>
      <c r="B139">
        <v>7753.75652699905</v>
      </c>
      <c r="C139">
        <v>10355.8886840314</v>
      </c>
      <c r="D139">
        <v>1728.64475278318</v>
      </c>
      <c r="E139">
        <v>211.610619459415</v>
      </c>
    </row>
    <row r="140" spans="1:5">
      <c r="A140">
        <v>138</v>
      </c>
      <c r="B140">
        <v>7753.75652699905</v>
      </c>
      <c r="C140">
        <v>10355.8886840314</v>
      </c>
      <c r="D140">
        <v>1725.78833921196</v>
      </c>
      <c r="E140">
        <v>208.754205888191</v>
      </c>
    </row>
    <row r="141" spans="1:5">
      <c r="A141">
        <v>139</v>
      </c>
      <c r="B141">
        <v>7753.75652699905</v>
      </c>
      <c r="C141">
        <v>10355.8886840314</v>
      </c>
      <c r="D141">
        <v>1723.59794401309</v>
      </c>
      <c r="E141">
        <v>206.563810689325</v>
      </c>
    </row>
    <row r="142" spans="1:5">
      <c r="A142">
        <v>140</v>
      </c>
      <c r="B142">
        <v>7753.75652699905</v>
      </c>
      <c r="C142">
        <v>10355.8886840314</v>
      </c>
      <c r="D142">
        <v>1722.71156446216</v>
      </c>
      <c r="E142">
        <v>205.677431138394</v>
      </c>
    </row>
    <row r="143" spans="1:5">
      <c r="A143">
        <v>141</v>
      </c>
      <c r="B143">
        <v>7753.75652699905</v>
      </c>
      <c r="C143">
        <v>10355.8886840314</v>
      </c>
      <c r="D143">
        <v>1721.34079506167</v>
      </c>
      <c r="E143">
        <v>204.306661737903</v>
      </c>
    </row>
    <row r="144" spans="1:5">
      <c r="A144">
        <v>142</v>
      </c>
      <c r="B144">
        <v>7753.75652699905</v>
      </c>
      <c r="C144">
        <v>10355.8886840314</v>
      </c>
      <c r="D144">
        <v>1719.59932170839</v>
      </c>
      <c r="E144">
        <v>202.565188384632</v>
      </c>
    </row>
    <row r="145" spans="1:5">
      <c r="A145">
        <v>143</v>
      </c>
      <c r="B145">
        <v>7753.75652699905</v>
      </c>
      <c r="C145">
        <v>10355.8886840314</v>
      </c>
      <c r="D145">
        <v>1716.8570084493</v>
      </c>
      <c r="E145">
        <v>199.822875125547</v>
      </c>
    </row>
    <row r="146" spans="1:5">
      <c r="A146">
        <v>144</v>
      </c>
      <c r="B146">
        <v>7753.75652699905</v>
      </c>
      <c r="C146">
        <v>10355.8886840314</v>
      </c>
      <c r="D146">
        <v>1715.24484983333</v>
      </c>
      <c r="E146">
        <v>198.210716509566</v>
      </c>
    </row>
    <row r="147" spans="1:5">
      <c r="A147">
        <v>145</v>
      </c>
      <c r="B147">
        <v>7753.75652699905</v>
      </c>
      <c r="C147">
        <v>10355.8886840314</v>
      </c>
      <c r="D147">
        <v>1714.44572433446</v>
      </c>
      <c r="E147">
        <v>197.411591010696</v>
      </c>
    </row>
    <row r="148" spans="1:5">
      <c r="A148">
        <v>146</v>
      </c>
      <c r="B148">
        <v>7753.75652699905</v>
      </c>
      <c r="C148">
        <v>10355.8886840314</v>
      </c>
      <c r="D148">
        <v>1714.23171103357</v>
      </c>
      <c r="E148">
        <v>197.197577709814</v>
      </c>
    </row>
    <row r="149" spans="1:5">
      <c r="A149">
        <v>147</v>
      </c>
      <c r="B149">
        <v>7753.75652699905</v>
      </c>
      <c r="C149">
        <v>10355.8886840314</v>
      </c>
      <c r="D149">
        <v>1714.29801021525</v>
      </c>
      <c r="E149">
        <v>197.263876891491</v>
      </c>
    </row>
    <row r="150" spans="1:5">
      <c r="A150">
        <v>148</v>
      </c>
      <c r="B150">
        <v>7753.75652699905</v>
      </c>
      <c r="C150">
        <v>10355.8886840314</v>
      </c>
      <c r="D150">
        <v>1712.11990744381</v>
      </c>
      <c r="E150">
        <v>195.085774120048</v>
      </c>
    </row>
    <row r="151" spans="1:5">
      <c r="A151">
        <v>149</v>
      </c>
      <c r="B151">
        <v>7753.75652699905</v>
      </c>
      <c r="C151">
        <v>10355.8886840314</v>
      </c>
      <c r="D151">
        <v>1709.93672196634</v>
      </c>
      <c r="E151">
        <v>192.902588642575</v>
      </c>
    </row>
    <row r="152" spans="1:5">
      <c r="A152">
        <v>150</v>
      </c>
      <c r="B152">
        <v>7753.75652699905</v>
      </c>
      <c r="C152">
        <v>10355.8886840314</v>
      </c>
      <c r="D152">
        <v>1707.76914080259</v>
      </c>
      <c r="E152">
        <v>190.735007478834</v>
      </c>
    </row>
    <row r="153" spans="1:5">
      <c r="A153">
        <v>151</v>
      </c>
      <c r="B153">
        <v>7753.75652699905</v>
      </c>
      <c r="C153">
        <v>10355.8886840314</v>
      </c>
      <c r="D153">
        <v>1706.89381406517</v>
      </c>
      <c r="E153">
        <v>189.859680741403</v>
      </c>
    </row>
    <row r="154" spans="1:5">
      <c r="A154">
        <v>152</v>
      </c>
      <c r="B154">
        <v>7753.75652699905</v>
      </c>
      <c r="C154">
        <v>10355.8886840314</v>
      </c>
      <c r="D154">
        <v>1704.61273711776</v>
      </c>
      <c r="E154">
        <v>187.578603794001</v>
      </c>
    </row>
    <row r="155" spans="1:5">
      <c r="A155">
        <v>153</v>
      </c>
      <c r="B155">
        <v>7753.75652699905</v>
      </c>
      <c r="C155">
        <v>10355.8886840314</v>
      </c>
      <c r="D155">
        <v>1703.12564815644</v>
      </c>
      <c r="E155">
        <v>186.091514832682</v>
      </c>
    </row>
    <row r="156" spans="1:5">
      <c r="A156">
        <v>154</v>
      </c>
      <c r="B156">
        <v>7753.75652699905</v>
      </c>
      <c r="C156">
        <v>10355.8886840314</v>
      </c>
      <c r="D156">
        <v>1701.87795940186</v>
      </c>
      <c r="E156">
        <v>184.843826078098</v>
      </c>
    </row>
    <row r="157" spans="1:5">
      <c r="A157">
        <v>155</v>
      </c>
      <c r="B157">
        <v>7753.75652699905</v>
      </c>
      <c r="C157">
        <v>10355.8886840314</v>
      </c>
      <c r="D157">
        <v>1701.20057713952</v>
      </c>
      <c r="E157">
        <v>184.166443815757</v>
      </c>
    </row>
    <row r="158" spans="1:5">
      <c r="A158">
        <v>156</v>
      </c>
      <c r="B158">
        <v>7753.75652699905</v>
      </c>
      <c r="C158">
        <v>10355.8886840314</v>
      </c>
      <c r="D158">
        <v>1699.72185839864</v>
      </c>
      <c r="E158">
        <v>182.68772507488</v>
      </c>
    </row>
    <row r="159" spans="1:5">
      <c r="A159">
        <v>157</v>
      </c>
      <c r="B159">
        <v>7753.75652699905</v>
      </c>
      <c r="C159">
        <v>10355.8886840314</v>
      </c>
      <c r="D159">
        <v>1697.70649802161</v>
      </c>
      <c r="E159">
        <v>180.672364697848</v>
      </c>
    </row>
    <row r="160" spans="1:5">
      <c r="A160">
        <v>158</v>
      </c>
      <c r="B160">
        <v>7753.75652699905</v>
      </c>
      <c r="C160">
        <v>10355.8886840314</v>
      </c>
      <c r="D160">
        <v>1696.47627337062</v>
      </c>
      <c r="E160">
        <v>179.44214004686</v>
      </c>
    </row>
    <row r="161" spans="1:5">
      <c r="A161">
        <v>159</v>
      </c>
      <c r="B161">
        <v>7753.75652699905</v>
      </c>
      <c r="C161">
        <v>10355.8886840314</v>
      </c>
      <c r="D161">
        <v>1695.39214053108</v>
      </c>
      <c r="E161">
        <v>178.358007207322</v>
      </c>
    </row>
    <row r="162" spans="1:5">
      <c r="A162">
        <v>160</v>
      </c>
      <c r="B162">
        <v>7753.75652699905</v>
      </c>
      <c r="C162">
        <v>10355.8886840314</v>
      </c>
      <c r="D162">
        <v>1694.3657473159</v>
      </c>
      <c r="E162">
        <v>177.331613992138</v>
      </c>
    </row>
    <row r="163" spans="1:5">
      <c r="A163">
        <v>161</v>
      </c>
      <c r="B163">
        <v>7753.75652699905</v>
      </c>
      <c r="C163">
        <v>10355.8886840314</v>
      </c>
      <c r="D163">
        <v>1693.01474824944</v>
      </c>
      <c r="E163">
        <v>175.98061492568</v>
      </c>
    </row>
    <row r="164" spans="1:5">
      <c r="A164">
        <v>162</v>
      </c>
      <c r="B164">
        <v>7753.75652699905</v>
      </c>
      <c r="C164">
        <v>10355.8886840314</v>
      </c>
      <c r="D164">
        <v>1692.86831071394</v>
      </c>
      <c r="E164">
        <v>175.834177390182</v>
      </c>
    </row>
    <row r="165" spans="1:5">
      <c r="A165">
        <v>163</v>
      </c>
      <c r="B165">
        <v>7753.75652699905</v>
      </c>
      <c r="C165">
        <v>10355.8886840314</v>
      </c>
      <c r="D165">
        <v>1690.97789514612</v>
      </c>
      <c r="E165">
        <v>173.943761822357</v>
      </c>
    </row>
    <row r="166" spans="1:5">
      <c r="A166">
        <v>164</v>
      </c>
      <c r="B166">
        <v>7753.75652699905</v>
      </c>
      <c r="C166">
        <v>10355.8886840314</v>
      </c>
      <c r="D166">
        <v>1689.78202861659</v>
      </c>
      <c r="E166">
        <v>172.747895292831</v>
      </c>
    </row>
    <row r="167" spans="1:5">
      <c r="A167">
        <v>165</v>
      </c>
      <c r="B167">
        <v>7753.75652699905</v>
      </c>
      <c r="C167">
        <v>10355.8886840314</v>
      </c>
      <c r="D167">
        <v>1688.78101889844</v>
      </c>
      <c r="E167">
        <v>171.746885574681</v>
      </c>
    </row>
    <row r="168" spans="1:5">
      <c r="A168">
        <v>166</v>
      </c>
      <c r="B168">
        <v>7753.75652699905</v>
      </c>
      <c r="C168">
        <v>10355.8886840314</v>
      </c>
      <c r="D168">
        <v>1687.08739937944</v>
      </c>
      <c r="E168">
        <v>170.053266055678</v>
      </c>
    </row>
    <row r="169" spans="1:5">
      <c r="A169">
        <v>167</v>
      </c>
      <c r="B169">
        <v>7753.75652699905</v>
      </c>
      <c r="C169">
        <v>10355.8886840314</v>
      </c>
      <c r="D169">
        <v>1685.61385971146</v>
      </c>
      <c r="E169">
        <v>168.579726387694</v>
      </c>
    </row>
    <row r="170" spans="1:5">
      <c r="A170">
        <v>168</v>
      </c>
      <c r="B170">
        <v>7753.75652699905</v>
      </c>
      <c r="C170">
        <v>10355.8886840314</v>
      </c>
      <c r="D170">
        <v>1685.16827638463</v>
      </c>
      <c r="E170">
        <v>168.134143060873</v>
      </c>
    </row>
    <row r="171" spans="1:5">
      <c r="A171">
        <v>169</v>
      </c>
      <c r="B171">
        <v>7753.75652699905</v>
      </c>
      <c r="C171">
        <v>10355.8886840314</v>
      </c>
      <c r="D171">
        <v>1684.24189109879</v>
      </c>
      <c r="E171">
        <v>167.207757775034</v>
      </c>
    </row>
    <row r="172" spans="1:5">
      <c r="A172">
        <v>170</v>
      </c>
      <c r="B172">
        <v>7753.75652699905</v>
      </c>
      <c r="C172">
        <v>10355.8886840314</v>
      </c>
      <c r="D172">
        <v>1683.26961276993</v>
      </c>
      <c r="E172">
        <v>166.235479446163</v>
      </c>
    </row>
    <row r="173" spans="1:5">
      <c r="A173">
        <v>171</v>
      </c>
      <c r="B173">
        <v>7753.75652699905</v>
      </c>
      <c r="C173">
        <v>10355.8886840314</v>
      </c>
      <c r="D173">
        <v>1681.54730724246</v>
      </c>
      <c r="E173">
        <v>164.513173918701</v>
      </c>
    </row>
    <row r="174" spans="1:5">
      <c r="A174">
        <v>172</v>
      </c>
      <c r="B174">
        <v>7753.75652699905</v>
      </c>
      <c r="C174">
        <v>10355.8886840314</v>
      </c>
      <c r="D174">
        <v>1680.48954811119</v>
      </c>
      <c r="E174">
        <v>163.455414787431</v>
      </c>
    </row>
    <row r="175" spans="1:5">
      <c r="A175">
        <v>173</v>
      </c>
      <c r="B175">
        <v>7753.75652699905</v>
      </c>
      <c r="C175">
        <v>10355.8886840314</v>
      </c>
      <c r="D175">
        <v>1679.42734995605</v>
      </c>
      <c r="E175">
        <v>162.39321663229</v>
      </c>
    </row>
    <row r="176" spans="1:5">
      <c r="A176">
        <v>174</v>
      </c>
      <c r="B176">
        <v>7753.75652699905</v>
      </c>
      <c r="C176">
        <v>10355.8886840314</v>
      </c>
      <c r="D176">
        <v>1678.25729667827</v>
      </c>
      <c r="E176">
        <v>161.223163354509</v>
      </c>
    </row>
    <row r="177" spans="1:5">
      <c r="A177">
        <v>175</v>
      </c>
      <c r="B177">
        <v>7753.75652699905</v>
      </c>
      <c r="C177">
        <v>10355.8886840314</v>
      </c>
      <c r="D177">
        <v>1677.79588743489</v>
      </c>
      <c r="E177">
        <v>160.761754111136</v>
      </c>
    </row>
    <row r="178" spans="1:5">
      <c r="A178">
        <v>176</v>
      </c>
      <c r="B178">
        <v>7753.75652699905</v>
      </c>
      <c r="C178">
        <v>10355.8886840314</v>
      </c>
      <c r="D178">
        <v>1677.96948004999</v>
      </c>
      <c r="E178">
        <v>160.935346726228</v>
      </c>
    </row>
    <row r="179" spans="1:5">
      <c r="A179">
        <v>177</v>
      </c>
      <c r="B179">
        <v>7753.75652699905</v>
      </c>
      <c r="C179">
        <v>10355.8886840314</v>
      </c>
      <c r="D179">
        <v>1678.14681717033</v>
      </c>
      <c r="E179">
        <v>161.112683846565</v>
      </c>
    </row>
    <row r="180" spans="1:5">
      <c r="A180">
        <v>178</v>
      </c>
      <c r="B180">
        <v>7753.75652699905</v>
      </c>
      <c r="C180">
        <v>10355.8886840314</v>
      </c>
      <c r="D180">
        <v>1676.69900077594</v>
      </c>
      <c r="E180">
        <v>159.664867452178</v>
      </c>
    </row>
    <row r="181" spans="1:5">
      <c r="A181">
        <v>179</v>
      </c>
      <c r="B181">
        <v>7753.75652699905</v>
      </c>
      <c r="C181">
        <v>10355.8886840314</v>
      </c>
      <c r="D181">
        <v>1675.36907679429</v>
      </c>
      <c r="E181">
        <v>158.334943470529</v>
      </c>
    </row>
    <row r="182" spans="1:5">
      <c r="A182">
        <v>180</v>
      </c>
      <c r="B182">
        <v>7753.75652699905</v>
      </c>
      <c r="C182">
        <v>10355.8886840314</v>
      </c>
      <c r="D182">
        <v>1674.18303577258</v>
      </c>
      <c r="E182">
        <v>157.148902448819</v>
      </c>
    </row>
    <row r="183" spans="1:5">
      <c r="A183">
        <v>181</v>
      </c>
      <c r="B183">
        <v>7753.75652699905</v>
      </c>
      <c r="C183">
        <v>10355.8886840314</v>
      </c>
      <c r="D183">
        <v>1673.26133599082</v>
      </c>
      <c r="E183">
        <v>156.227202667061</v>
      </c>
    </row>
    <row r="184" spans="1:5">
      <c r="A184">
        <v>182</v>
      </c>
      <c r="B184">
        <v>7753.75652699905</v>
      </c>
      <c r="C184">
        <v>10355.8886840314</v>
      </c>
      <c r="D184">
        <v>1672.32101355383</v>
      </c>
      <c r="E184">
        <v>155.28688023007</v>
      </c>
    </row>
    <row r="185" spans="1:5">
      <c r="A185">
        <v>183</v>
      </c>
      <c r="B185">
        <v>7753.75652699905</v>
      </c>
      <c r="C185">
        <v>10355.8886840314</v>
      </c>
      <c r="D185">
        <v>1672.01491411625</v>
      </c>
      <c r="E185">
        <v>154.980780792489</v>
      </c>
    </row>
    <row r="186" spans="1:5">
      <c r="A186">
        <v>184</v>
      </c>
      <c r="B186">
        <v>7753.75652699905</v>
      </c>
      <c r="C186">
        <v>10355.8886840314</v>
      </c>
      <c r="D186">
        <v>1671.0916661199</v>
      </c>
      <c r="E186">
        <v>154.057532796135</v>
      </c>
    </row>
    <row r="187" spans="1:5">
      <c r="A187">
        <v>185</v>
      </c>
      <c r="B187">
        <v>7753.75652699905</v>
      </c>
      <c r="C187">
        <v>10355.8886840314</v>
      </c>
      <c r="D187">
        <v>1669.84752171006</v>
      </c>
      <c r="E187">
        <v>152.813388386298</v>
      </c>
    </row>
    <row r="188" spans="1:5">
      <c r="A188">
        <v>186</v>
      </c>
      <c r="B188">
        <v>7753.75652699905</v>
      </c>
      <c r="C188">
        <v>10355.8886840314</v>
      </c>
      <c r="D188">
        <v>1668.93908111922</v>
      </c>
      <c r="E188">
        <v>151.904947795459</v>
      </c>
    </row>
    <row r="189" spans="1:5">
      <c r="A189">
        <v>187</v>
      </c>
      <c r="B189">
        <v>7753.75652699905</v>
      </c>
      <c r="C189">
        <v>10355.8886840314</v>
      </c>
      <c r="D189">
        <v>1668.40389262903</v>
      </c>
      <c r="E189">
        <v>151.369759305267</v>
      </c>
    </row>
    <row r="190" spans="1:5">
      <c r="A190">
        <v>188</v>
      </c>
      <c r="B190">
        <v>7753.75652699905</v>
      </c>
      <c r="C190">
        <v>10355.8886840314</v>
      </c>
      <c r="D190">
        <v>1667.60554268758</v>
      </c>
      <c r="E190">
        <v>150.571409363822</v>
      </c>
    </row>
    <row r="191" spans="1:5">
      <c r="A191">
        <v>189</v>
      </c>
      <c r="B191">
        <v>7753.75652699905</v>
      </c>
      <c r="C191">
        <v>10355.8886840314</v>
      </c>
      <c r="D191">
        <v>1666.97107184469</v>
      </c>
      <c r="E191">
        <v>149.93693852093</v>
      </c>
    </row>
    <row r="192" spans="1:5">
      <c r="A192">
        <v>190</v>
      </c>
      <c r="B192">
        <v>7753.75652699905</v>
      </c>
      <c r="C192">
        <v>10355.8886840314</v>
      </c>
      <c r="D192">
        <v>1666.25785717423</v>
      </c>
      <c r="E192">
        <v>149.223723850469</v>
      </c>
    </row>
    <row r="193" spans="1:5">
      <c r="A193">
        <v>191</v>
      </c>
      <c r="B193">
        <v>7753.75652699905</v>
      </c>
      <c r="C193">
        <v>10355.8886840314</v>
      </c>
      <c r="D193">
        <v>1665.10442701038</v>
      </c>
      <c r="E193">
        <v>148.070293686615</v>
      </c>
    </row>
    <row r="194" spans="1:5">
      <c r="A194">
        <v>192</v>
      </c>
      <c r="B194">
        <v>7753.75652699905</v>
      </c>
      <c r="C194">
        <v>10355.8886840314</v>
      </c>
      <c r="D194">
        <v>1665.33547998947</v>
      </c>
      <c r="E194">
        <v>148.301346665708</v>
      </c>
    </row>
    <row r="195" spans="1:5">
      <c r="A195">
        <v>193</v>
      </c>
      <c r="B195">
        <v>7753.75652699905</v>
      </c>
      <c r="C195">
        <v>10355.8886840314</v>
      </c>
      <c r="D195">
        <v>1664.51933817338</v>
      </c>
      <c r="E195">
        <v>147.485204849624</v>
      </c>
    </row>
    <row r="196" spans="1:5">
      <c r="A196">
        <v>194</v>
      </c>
      <c r="B196">
        <v>7753.75652699905</v>
      </c>
      <c r="C196">
        <v>10355.8886840314</v>
      </c>
      <c r="D196">
        <v>1663.55725824018</v>
      </c>
      <c r="E196">
        <v>146.523124916424</v>
      </c>
    </row>
    <row r="197" spans="1:5">
      <c r="A197">
        <v>195</v>
      </c>
      <c r="B197">
        <v>7753.75652699905</v>
      </c>
      <c r="C197">
        <v>10355.8886840314</v>
      </c>
      <c r="D197">
        <v>1662.66077655813</v>
      </c>
      <c r="E197">
        <v>145.626643234367</v>
      </c>
    </row>
    <row r="198" spans="1:5">
      <c r="A198">
        <v>196</v>
      </c>
      <c r="B198">
        <v>7753.75652699905</v>
      </c>
      <c r="C198">
        <v>10355.8886840314</v>
      </c>
      <c r="D198">
        <v>1662.65360457265</v>
      </c>
      <c r="E198">
        <v>145.619471248887</v>
      </c>
    </row>
    <row r="199" spans="1:5">
      <c r="A199">
        <v>197</v>
      </c>
      <c r="B199">
        <v>7753.75652699905</v>
      </c>
      <c r="C199">
        <v>10355.8886840314</v>
      </c>
      <c r="D199">
        <v>1662.05843566655</v>
      </c>
      <c r="E199">
        <v>145.024302342787</v>
      </c>
    </row>
    <row r="200" spans="1:5">
      <c r="A200">
        <v>198</v>
      </c>
      <c r="B200">
        <v>7753.75652699905</v>
      </c>
      <c r="C200">
        <v>10355.8886840314</v>
      </c>
      <c r="D200">
        <v>1662.1263858191</v>
      </c>
      <c r="E200">
        <v>145.092252495334</v>
      </c>
    </row>
    <row r="201" spans="1:5">
      <c r="A201">
        <v>199</v>
      </c>
      <c r="B201">
        <v>7753.75652699905</v>
      </c>
      <c r="C201">
        <v>10355.8886840314</v>
      </c>
      <c r="D201">
        <v>1661.21727484287</v>
      </c>
      <c r="E201">
        <v>144.183141519111</v>
      </c>
    </row>
    <row r="202" spans="1:5">
      <c r="A202">
        <v>200</v>
      </c>
      <c r="B202">
        <v>7753.75652699905</v>
      </c>
      <c r="C202">
        <v>10355.8886840314</v>
      </c>
      <c r="D202">
        <v>1660.56666140922</v>
      </c>
      <c r="E202">
        <v>143.532528085455</v>
      </c>
    </row>
    <row r="203" spans="1:5">
      <c r="A203">
        <v>201</v>
      </c>
      <c r="B203">
        <v>7753.75652699905</v>
      </c>
      <c r="C203">
        <v>10355.8886840314</v>
      </c>
      <c r="D203">
        <v>1660.23847399787</v>
      </c>
      <c r="E203">
        <v>143.204340674109</v>
      </c>
    </row>
    <row r="204" spans="1:5">
      <c r="A204">
        <v>202</v>
      </c>
      <c r="B204">
        <v>7753.75652699905</v>
      </c>
      <c r="C204">
        <v>10355.8886840314</v>
      </c>
      <c r="D204">
        <v>1659.55854753145</v>
      </c>
      <c r="E204">
        <v>142.524414207689</v>
      </c>
    </row>
    <row r="205" spans="1:5">
      <c r="A205">
        <v>203</v>
      </c>
      <c r="B205">
        <v>7753.75652699905</v>
      </c>
      <c r="C205">
        <v>10355.8886840314</v>
      </c>
      <c r="D205">
        <v>1658.92399275389</v>
      </c>
      <c r="E205">
        <v>141.889859430137</v>
      </c>
    </row>
    <row r="206" spans="1:5">
      <c r="A206">
        <v>204</v>
      </c>
      <c r="B206">
        <v>7753.75652699905</v>
      </c>
      <c r="C206">
        <v>10355.8886840314</v>
      </c>
      <c r="D206">
        <v>1658.23961118751</v>
      </c>
      <c r="E206">
        <v>141.20547786375</v>
      </c>
    </row>
    <row r="207" spans="1:5">
      <c r="A207">
        <v>205</v>
      </c>
      <c r="B207">
        <v>7753.75652699905</v>
      </c>
      <c r="C207">
        <v>10355.8886840314</v>
      </c>
      <c r="D207">
        <v>1658.20112763864</v>
      </c>
      <c r="E207">
        <v>141.166994314883</v>
      </c>
    </row>
    <row r="208" spans="1:5">
      <c r="A208">
        <v>206</v>
      </c>
      <c r="B208">
        <v>7753.75652699905</v>
      </c>
      <c r="C208">
        <v>10355.8886840314</v>
      </c>
      <c r="D208">
        <v>1658.49067169609</v>
      </c>
      <c r="E208">
        <v>141.456538372322</v>
      </c>
    </row>
    <row r="209" spans="1:5">
      <c r="A209">
        <v>207</v>
      </c>
      <c r="B209">
        <v>7753.75652699905</v>
      </c>
      <c r="C209">
        <v>10355.8886840314</v>
      </c>
      <c r="D209">
        <v>1659.14763350476</v>
      </c>
      <c r="E209">
        <v>142.113500181</v>
      </c>
    </row>
    <row r="210" spans="1:5">
      <c r="A210">
        <v>208</v>
      </c>
      <c r="B210">
        <v>7753.75652699905</v>
      </c>
      <c r="C210">
        <v>10355.8886840314</v>
      </c>
      <c r="D210">
        <v>1658.9996745204</v>
      </c>
      <c r="E210">
        <v>141.965541196644</v>
      </c>
    </row>
    <row r="211" spans="1:5">
      <c r="A211">
        <v>209</v>
      </c>
      <c r="B211">
        <v>7753.75652699905</v>
      </c>
      <c r="C211">
        <v>10355.8886840314</v>
      </c>
      <c r="D211">
        <v>1658.2978345859</v>
      </c>
      <c r="E211">
        <v>141.263701262134</v>
      </c>
    </row>
    <row r="212" spans="1:5">
      <c r="A212">
        <v>210</v>
      </c>
      <c r="B212">
        <v>7753.75652699905</v>
      </c>
      <c r="C212">
        <v>10355.8886840314</v>
      </c>
      <c r="D212">
        <v>1658.006534917</v>
      </c>
      <c r="E212">
        <v>140.972401593234</v>
      </c>
    </row>
    <row r="213" spans="1:5">
      <c r="A213">
        <v>211</v>
      </c>
      <c r="B213">
        <v>7753.75652699905</v>
      </c>
      <c r="C213">
        <v>10355.8886840314</v>
      </c>
      <c r="D213">
        <v>1657.30491985224</v>
      </c>
      <c r="E213">
        <v>140.270786528479</v>
      </c>
    </row>
    <row r="214" spans="1:5">
      <c r="A214">
        <v>212</v>
      </c>
      <c r="B214">
        <v>7753.75652699905</v>
      </c>
      <c r="C214">
        <v>10355.8886840314</v>
      </c>
      <c r="D214">
        <v>1657.3393832983</v>
      </c>
      <c r="E214">
        <v>140.30524997454</v>
      </c>
    </row>
    <row r="215" spans="1:5">
      <c r="A215">
        <v>213</v>
      </c>
      <c r="B215">
        <v>7753.75652699905</v>
      </c>
      <c r="C215">
        <v>10355.8886840314</v>
      </c>
      <c r="D215">
        <v>1656.70413883509</v>
      </c>
      <c r="E215">
        <v>139.67000551133</v>
      </c>
    </row>
    <row r="216" spans="1:5">
      <c r="A216">
        <v>214</v>
      </c>
      <c r="B216">
        <v>7753.75652699905</v>
      </c>
      <c r="C216">
        <v>10355.8886840314</v>
      </c>
      <c r="D216">
        <v>1656.556594629</v>
      </c>
      <c r="E216">
        <v>139.522461305244</v>
      </c>
    </row>
    <row r="217" spans="1:5">
      <c r="A217">
        <v>215</v>
      </c>
      <c r="B217">
        <v>7753.75652699905</v>
      </c>
      <c r="C217">
        <v>10355.8886840314</v>
      </c>
      <c r="D217">
        <v>1656.77479310556</v>
      </c>
      <c r="E217">
        <v>139.740659781796</v>
      </c>
    </row>
    <row r="218" spans="1:5">
      <c r="A218">
        <v>216</v>
      </c>
      <c r="B218">
        <v>7753.75652699905</v>
      </c>
      <c r="C218">
        <v>10355.8886840314</v>
      </c>
      <c r="D218">
        <v>1656.09871038481</v>
      </c>
      <c r="E218">
        <v>139.064577061044</v>
      </c>
    </row>
    <row r="219" spans="1:5">
      <c r="A219">
        <v>217</v>
      </c>
      <c r="B219">
        <v>7753.75652699905</v>
      </c>
      <c r="C219">
        <v>10355.8886840314</v>
      </c>
      <c r="D219">
        <v>1655.84814652902</v>
      </c>
      <c r="E219">
        <v>138.814013205257</v>
      </c>
    </row>
    <row r="220" spans="1:5">
      <c r="A220">
        <v>218</v>
      </c>
      <c r="B220">
        <v>7753.75652699905</v>
      </c>
      <c r="C220">
        <v>10355.8886840314</v>
      </c>
      <c r="D220">
        <v>1655.45818353658</v>
      </c>
      <c r="E220">
        <v>138.424050212815</v>
      </c>
    </row>
    <row r="221" spans="1:5">
      <c r="A221">
        <v>219</v>
      </c>
      <c r="B221">
        <v>7753.75652699905</v>
      </c>
      <c r="C221">
        <v>10355.8886840314</v>
      </c>
      <c r="D221">
        <v>1655.26187418436</v>
      </c>
      <c r="E221">
        <v>138.2277408606</v>
      </c>
    </row>
    <row r="222" spans="1:5">
      <c r="A222">
        <v>220</v>
      </c>
      <c r="B222">
        <v>7753.75652699905</v>
      </c>
      <c r="C222">
        <v>10355.8886840314</v>
      </c>
      <c r="D222">
        <v>1654.76058716854</v>
      </c>
      <c r="E222">
        <v>137.72645384478</v>
      </c>
    </row>
    <row r="223" spans="1:5">
      <c r="A223">
        <v>221</v>
      </c>
      <c r="B223">
        <v>7753.75652699905</v>
      </c>
      <c r="C223">
        <v>10355.8886840314</v>
      </c>
      <c r="D223">
        <v>1654.90077756212</v>
      </c>
      <c r="E223">
        <v>137.866644238358</v>
      </c>
    </row>
    <row r="224" spans="1:5">
      <c r="A224">
        <v>222</v>
      </c>
      <c r="B224">
        <v>7753.75652699905</v>
      </c>
      <c r="C224">
        <v>10355.8886840314</v>
      </c>
      <c r="D224">
        <v>1653.95471026277</v>
      </c>
      <c r="E224">
        <v>136.920576939012</v>
      </c>
    </row>
    <row r="225" spans="1:5">
      <c r="A225">
        <v>223</v>
      </c>
      <c r="B225">
        <v>7753.75652699905</v>
      </c>
      <c r="C225">
        <v>10355.8886840314</v>
      </c>
      <c r="D225">
        <v>1654.5608263531</v>
      </c>
      <c r="E225">
        <v>137.526693029338</v>
      </c>
    </row>
    <row r="226" spans="1:5">
      <c r="A226">
        <v>224</v>
      </c>
      <c r="B226">
        <v>7753.75652699905</v>
      </c>
      <c r="C226">
        <v>10355.8886840314</v>
      </c>
      <c r="D226">
        <v>1654.02343144065</v>
      </c>
      <c r="E226">
        <v>136.989298116893</v>
      </c>
    </row>
    <row r="227" spans="1:5">
      <c r="A227">
        <v>225</v>
      </c>
      <c r="B227">
        <v>7753.75652699905</v>
      </c>
      <c r="C227">
        <v>10355.8886840314</v>
      </c>
      <c r="D227">
        <v>1654.05435441054</v>
      </c>
      <c r="E227">
        <v>137.020221086777</v>
      </c>
    </row>
    <row r="228" spans="1:5">
      <c r="A228">
        <v>226</v>
      </c>
      <c r="B228">
        <v>7753.75652699905</v>
      </c>
      <c r="C228">
        <v>10355.8886840314</v>
      </c>
      <c r="D228">
        <v>1654.33305055043</v>
      </c>
      <c r="E228">
        <v>137.29891722667</v>
      </c>
    </row>
    <row r="229" spans="1:5">
      <c r="A229">
        <v>227</v>
      </c>
      <c r="B229">
        <v>7753.75652699905</v>
      </c>
      <c r="C229">
        <v>10355.8886840314</v>
      </c>
      <c r="D229">
        <v>1653.88899815006</v>
      </c>
      <c r="E229">
        <v>136.854864826298</v>
      </c>
    </row>
    <row r="230" spans="1:5">
      <c r="A230">
        <v>228</v>
      </c>
      <c r="B230">
        <v>7753.75652699905</v>
      </c>
      <c r="C230">
        <v>10355.8886840314</v>
      </c>
      <c r="D230">
        <v>1652.82606426037</v>
      </c>
      <c r="E230">
        <v>135.791930936613</v>
      </c>
    </row>
    <row r="231" spans="1:5">
      <c r="A231">
        <v>229</v>
      </c>
      <c r="B231">
        <v>7753.75652699905</v>
      </c>
      <c r="C231">
        <v>10355.8886840314</v>
      </c>
      <c r="D231">
        <v>1652.66955053554</v>
      </c>
      <c r="E231">
        <v>135.635417211777</v>
      </c>
    </row>
    <row r="232" spans="1:5">
      <c r="A232">
        <v>230</v>
      </c>
      <c r="B232">
        <v>7753.75652699905</v>
      </c>
      <c r="C232">
        <v>10355.8886840314</v>
      </c>
      <c r="D232">
        <v>1653.0074755883</v>
      </c>
      <c r="E232">
        <v>135.973342264541</v>
      </c>
    </row>
    <row r="233" spans="1:5">
      <c r="A233">
        <v>231</v>
      </c>
      <c r="B233">
        <v>7753.75652699905</v>
      </c>
      <c r="C233">
        <v>10355.8886840314</v>
      </c>
      <c r="D233">
        <v>1652.8927163201</v>
      </c>
      <c r="E233">
        <v>135.85858299634</v>
      </c>
    </row>
    <row r="234" spans="1:5">
      <c r="A234">
        <v>232</v>
      </c>
      <c r="B234">
        <v>7753.75652699905</v>
      </c>
      <c r="C234">
        <v>10355.8886840314</v>
      </c>
      <c r="D234">
        <v>1652.50923172734</v>
      </c>
      <c r="E234">
        <v>135.475098403581</v>
      </c>
    </row>
    <row r="235" spans="1:5">
      <c r="A235">
        <v>233</v>
      </c>
      <c r="B235">
        <v>7753.75652699905</v>
      </c>
      <c r="C235">
        <v>10355.8886840314</v>
      </c>
      <c r="D235">
        <v>1652.19966087757</v>
      </c>
      <c r="E235">
        <v>135.165527553814</v>
      </c>
    </row>
    <row r="236" spans="1:5">
      <c r="A236">
        <v>234</v>
      </c>
      <c r="B236">
        <v>7753.75652699905</v>
      </c>
      <c r="C236">
        <v>10355.8886840314</v>
      </c>
      <c r="D236">
        <v>1651.81570148998</v>
      </c>
      <c r="E236">
        <v>134.781568166216</v>
      </c>
    </row>
    <row r="237" spans="1:5">
      <c r="A237">
        <v>235</v>
      </c>
      <c r="B237">
        <v>7753.75652699905</v>
      </c>
      <c r="C237">
        <v>10355.8886840314</v>
      </c>
      <c r="D237">
        <v>1652.03468673999</v>
      </c>
      <c r="E237">
        <v>135.000553416227</v>
      </c>
    </row>
    <row r="238" spans="1:5">
      <c r="A238">
        <v>236</v>
      </c>
      <c r="B238">
        <v>7753.75652699905</v>
      </c>
      <c r="C238">
        <v>10355.8886840314</v>
      </c>
      <c r="D238">
        <v>1652.17571931577</v>
      </c>
      <c r="E238">
        <v>135.141585992011</v>
      </c>
    </row>
    <row r="239" spans="1:5">
      <c r="A239">
        <v>237</v>
      </c>
      <c r="B239">
        <v>7753.75652699905</v>
      </c>
      <c r="C239">
        <v>10355.8886840314</v>
      </c>
      <c r="D239">
        <v>1651.45238215347</v>
      </c>
      <c r="E239">
        <v>134.418248829712</v>
      </c>
    </row>
    <row r="240" spans="1:5">
      <c r="A240">
        <v>238</v>
      </c>
      <c r="B240">
        <v>7753.75652699905</v>
      </c>
      <c r="C240">
        <v>10355.8886840314</v>
      </c>
      <c r="D240">
        <v>1652.169659267</v>
      </c>
      <c r="E240">
        <v>135.135525943246</v>
      </c>
    </row>
    <row r="241" spans="1:5">
      <c r="A241">
        <v>239</v>
      </c>
      <c r="B241">
        <v>7753.75652699905</v>
      </c>
      <c r="C241">
        <v>10355.8886840314</v>
      </c>
      <c r="D241">
        <v>1652.4133233711</v>
      </c>
      <c r="E241">
        <v>135.37919004734</v>
      </c>
    </row>
    <row r="242" spans="1:5">
      <c r="A242">
        <v>240</v>
      </c>
      <c r="B242">
        <v>7753.75652699905</v>
      </c>
      <c r="C242">
        <v>10355.8886840314</v>
      </c>
      <c r="D242">
        <v>1651.84254969613</v>
      </c>
      <c r="E242">
        <v>134.808416372363</v>
      </c>
    </row>
    <row r="243" spans="1:5">
      <c r="A243">
        <v>241</v>
      </c>
      <c r="B243">
        <v>7753.75652699905</v>
      </c>
      <c r="C243">
        <v>10355.8886840314</v>
      </c>
      <c r="D243">
        <v>1651.83107314095</v>
      </c>
      <c r="E243">
        <v>134.796939817189</v>
      </c>
    </row>
    <row r="244" spans="1:5">
      <c r="A244">
        <v>242</v>
      </c>
      <c r="B244">
        <v>7753.75652699905</v>
      </c>
      <c r="C244">
        <v>10355.8886840314</v>
      </c>
      <c r="D244">
        <v>1651.76792000108</v>
      </c>
      <c r="E244">
        <v>134.733786677313</v>
      </c>
    </row>
    <row r="245" spans="1:5">
      <c r="A245">
        <v>243</v>
      </c>
      <c r="B245">
        <v>7753.75652699905</v>
      </c>
      <c r="C245">
        <v>10355.8886840314</v>
      </c>
      <c r="D245">
        <v>1651.29674368084</v>
      </c>
      <c r="E245">
        <v>134.262610357082</v>
      </c>
    </row>
    <row r="246" spans="1:5">
      <c r="A246">
        <v>244</v>
      </c>
      <c r="B246">
        <v>7753.75652699905</v>
      </c>
      <c r="C246">
        <v>10355.8886840314</v>
      </c>
      <c r="D246">
        <v>1651.38727761848</v>
      </c>
      <c r="E246">
        <v>134.353144294719</v>
      </c>
    </row>
    <row r="247" spans="1:5">
      <c r="A247">
        <v>245</v>
      </c>
      <c r="B247">
        <v>7753.75652699905</v>
      </c>
      <c r="C247">
        <v>10355.8886840314</v>
      </c>
      <c r="D247">
        <v>1652.22547657375</v>
      </c>
      <c r="E247">
        <v>135.191343249986</v>
      </c>
    </row>
    <row r="248" spans="1:5">
      <c r="A248">
        <v>246</v>
      </c>
      <c r="B248">
        <v>7753.75652699905</v>
      </c>
      <c r="C248">
        <v>10355.8886840314</v>
      </c>
      <c r="D248">
        <v>1651.26557648673</v>
      </c>
      <c r="E248">
        <v>134.231443162974</v>
      </c>
    </row>
    <row r="249" spans="1:5">
      <c r="A249">
        <v>247</v>
      </c>
      <c r="B249">
        <v>7753.75652699905</v>
      </c>
      <c r="C249">
        <v>10355.8886840314</v>
      </c>
      <c r="D249">
        <v>1651.19055608649</v>
      </c>
      <c r="E249">
        <v>134.15642276273</v>
      </c>
    </row>
    <row r="250" spans="1:5">
      <c r="A250">
        <v>248</v>
      </c>
      <c r="B250">
        <v>7753.75652699905</v>
      </c>
      <c r="C250">
        <v>10355.8886840314</v>
      </c>
      <c r="D250">
        <v>1651.65858018929</v>
      </c>
      <c r="E250">
        <v>134.62444686553</v>
      </c>
    </row>
    <row r="251" spans="1:5">
      <c r="A251">
        <v>249</v>
      </c>
      <c r="B251">
        <v>7753.75652699905</v>
      </c>
      <c r="C251">
        <v>10355.8886840314</v>
      </c>
      <c r="D251">
        <v>1650.99714656074</v>
      </c>
      <c r="E251">
        <v>133.963013236986</v>
      </c>
    </row>
    <row r="252" spans="1:5">
      <c r="A252">
        <v>250</v>
      </c>
      <c r="B252">
        <v>7753.75652699905</v>
      </c>
      <c r="C252">
        <v>10355.8886840314</v>
      </c>
      <c r="D252">
        <v>1650.83462544694</v>
      </c>
      <c r="E252">
        <v>133.800492123175</v>
      </c>
    </row>
    <row r="253" spans="1:5">
      <c r="A253">
        <v>251</v>
      </c>
      <c r="B253">
        <v>7753.75652699905</v>
      </c>
      <c r="C253">
        <v>10355.8886840314</v>
      </c>
      <c r="D253">
        <v>1650.8076486229</v>
      </c>
      <c r="E253">
        <v>133.773515299145</v>
      </c>
    </row>
    <row r="254" spans="1:5">
      <c r="A254">
        <v>252</v>
      </c>
      <c r="B254">
        <v>7753.75652699905</v>
      </c>
      <c r="C254">
        <v>10355.8886840314</v>
      </c>
      <c r="D254">
        <v>1650.77092696556</v>
      </c>
      <c r="E254">
        <v>133.736793641796</v>
      </c>
    </row>
    <row r="255" spans="1:5">
      <c r="A255">
        <v>253</v>
      </c>
      <c r="B255">
        <v>7753.75652699905</v>
      </c>
      <c r="C255">
        <v>10355.8886840314</v>
      </c>
      <c r="D255">
        <v>1650.13904661916</v>
      </c>
      <c r="E255">
        <v>133.104913295396</v>
      </c>
    </row>
    <row r="256" spans="1:5">
      <c r="A256">
        <v>254</v>
      </c>
      <c r="B256">
        <v>7753.75652699905</v>
      </c>
      <c r="C256">
        <v>10355.8886840314</v>
      </c>
      <c r="D256">
        <v>1650.53187122167</v>
      </c>
      <c r="E256">
        <v>133.497737897914</v>
      </c>
    </row>
    <row r="257" spans="1:5">
      <c r="A257">
        <v>255</v>
      </c>
      <c r="B257">
        <v>7753.75652699905</v>
      </c>
      <c r="C257">
        <v>10355.8886840314</v>
      </c>
      <c r="D257">
        <v>1650.6551538524</v>
      </c>
      <c r="E257">
        <v>133.621020528638</v>
      </c>
    </row>
    <row r="258" spans="1:5">
      <c r="A258">
        <v>256</v>
      </c>
      <c r="B258">
        <v>7753.75652699905</v>
      </c>
      <c r="C258">
        <v>10355.8886840314</v>
      </c>
      <c r="D258">
        <v>1650.46938550766</v>
      </c>
      <c r="E258">
        <v>133.435252183894</v>
      </c>
    </row>
    <row r="259" spans="1:5">
      <c r="A259">
        <v>257</v>
      </c>
      <c r="B259">
        <v>7753.75652699905</v>
      </c>
      <c r="C259">
        <v>10355.8886840314</v>
      </c>
      <c r="D259">
        <v>1650.88530841607</v>
      </c>
      <c r="E259">
        <v>133.851175092311</v>
      </c>
    </row>
    <row r="260" spans="1:5">
      <c r="A260">
        <v>258</v>
      </c>
      <c r="B260">
        <v>7753.75652699905</v>
      </c>
      <c r="C260">
        <v>10355.8886840314</v>
      </c>
      <c r="D260">
        <v>1650.23706107902</v>
      </c>
      <c r="E260">
        <v>133.202927755261</v>
      </c>
    </row>
    <row r="261" spans="1:5">
      <c r="A261">
        <v>259</v>
      </c>
      <c r="B261">
        <v>7753.75652699905</v>
      </c>
      <c r="C261">
        <v>10355.8886840314</v>
      </c>
      <c r="D261">
        <v>1651.00659842426</v>
      </c>
      <c r="E261">
        <v>133.972465100501</v>
      </c>
    </row>
    <row r="262" spans="1:5">
      <c r="A262">
        <v>260</v>
      </c>
      <c r="B262">
        <v>7753.75652699905</v>
      </c>
      <c r="C262">
        <v>10355.8886840314</v>
      </c>
      <c r="D262">
        <v>1652.08044839891</v>
      </c>
      <c r="E262">
        <v>135.046315075154</v>
      </c>
    </row>
    <row r="263" spans="1:5">
      <c r="A263">
        <v>261</v>
      </c>
      <c r="B263">
        <v>7753.75652699905</v>
      </c>
      <c r="C263">
        <v>10355.8886840314</v>
      </c>
      <c r="D263">
        <v>1651.06742221904</v>
      </c>
      <c r="E263">
        <v>134.03328889528</v>
      </c>
    </row>
    <row r="264" spans="1:5">
      <c r="A264">
        <v>262</v>
      </c>
      <c r="B264">
        <v>7753.75652699905</v>
      </c>
      <c r="C264">
        <v>10355.8886840314</v>
      </c>
      <c r="D264">
        <v>1651.20086328388</v>
      </c>
      <c r="E264">
        <v>134.166729960123</v>
      </c>
    </row>
    <row r="265" spans="1:5">
      <c r="A265">
        <v>263</v>
      </c>
      <c r="B265">
        <v>7753.75652699905</v>
      </c>
      <c r="C265">
        <v>10355.8886840314</v>
      </c>
      <c r="D265">
        <v>1651.2534657397</v>
      </c>
      <c r="E265">
        <v>134.219332415944</v>
      </c>
    </row>
    <row r="266" spans="1:5">
      <c r="A266">
        <v>264</v>
      </c>
      <c r="B266">
        <v>7753.75652699905</v>
      </c>
      <c r="C266">
        <v>10355.8886840314</v>
      </c>
      <c r="D266">
        <v>1650.66830621804</v>
      </c>
      <c r="E266">
        <v>133.634172894282</v>
      </c>
    </row>
    <row r="267" spans="1:5">
      <c r="A267">
        <v>265</v>
      </c>
      <c r="B267">
        <v>7753.75652699905</v>
      </c>
      <c r="C267">
        <v>10355.8886840314</v>
      </c>
      <c r="D267">
        <v>1650.84021276143</v>
      </c>
      <c r="E267">
        <v>133.806079437666</v>
      </c>
    </row>
    <row r="268" spans="1:5">
      <c r="A268">
        <v>266</v>
      </c>
      <c r="B268">
        <v>7753.75652699905</v>
      </c>
      <c r="C268">
        <v>10355.8886840314</v>
      </c>
      <c r="D268">
        <v>1650.20909446675</v>
      </c>
      <c r="E268">
        <v>133.174961142988</v>
      </c>
    </row>
    <row r="269" spans="1:5">
      <c r="A269">
        <v>267</v>
      </c>
      <c r="B269">
        <v>7753.75652699905</v>
      </c>
      <c r="C269">
        <v>10355.8886840314</v>
      </c>
      <c r="D269">
        <v>1650.75776995317</v>
      </c>
      <c r="E269">
        <v>133.723636629409</v>
      </c>
    </row>
    <row r="270" spans="1:5">
      <c r="A270">
        <v>268</v>
      </c>
      <c r="B270">
        <v>7753.75652699905</v>
      </c>
      <c r="C270">
        <v>10355.8886840314</v>
      </c>
      <c r="D270">
        <v>1650.39160053397</v>
      </c>
      <c r="E270">
        <v>133.35746721021</v>
      </c>
    </row>
    <row r="271" spans="1:5">
      <c r="A271">
        <v>269</v>
      </c>
      <c r="B271">
        <v>7753.75652699905</v>
      </c>
      <c r="C271">
        <v>10355.8886840314</v>
      </c>
      <c r="D271">
        <v>1650.79130114486</v>
      </c>
      <c r="E271">
        <v>133.757167821097</v>
      </c>
    </row>
    <row r="272" spans="1:5">
      <c r="A272">
        <v>270</v>
      </c>
      <c r="B272">
        <v>7753.75652699905</v>
      </c>
      <c r="C272">
        <v>10355.8886840314</v>
      </c>
      <c r="D272">
        <v>1651.1588257711</v>
      </c>
      <c r="E272">
        <v>134.124692447338</v>
      </c>
    </row>
    <row r="273" spans="1:5">
      <c r="A273">
        <v>271</v>
      </c>
      <c r="B273">
        <v>7753.75652699905</v>
      </c>
      <c r="C273">
        <v>10355.8886840314</v>
      </c>
      <c r="D273">
        <v>1650.88020623653</v>
      </c>
      <c r="E273">
        <v>133.846072912774</v>
      </c>
    </row>
    <row r="274" spans="1:5">
      <c r="A274">
        <v>272</v>
      </c>
      <c r="B274">
        <v>7753.75652699905</v>
      </c>
      <c r="C274">
        <v>10355.8886840314</v>
      </c>
      <c r="D274">
        <v>1650.9760466144</v>
      </c>
      <c r="E274">
        <v>133.94191329064</v>
      </c>
    </row>
    <row r="275" spans="1:5">
      <c r="A275">
        <v>273</v>
      </c>
      <c r="B275">
        <v>7753.75652699905</v>
      </c>
      <c r="C275">
        <v>10355.8886840314</v>
      </c>
      <c r="D275">
        <v>1650.48106541771</v>
      </c>
      <c r="E275">
        <v>133.446932093952</v>
      </c>
    </row>
    <row r="276" spans="1:5">
      <c r="A276">
        <v>274</v>
      </c>
      <c r="B276">
        <v>7753.75652699905</v>
      </c>
      <c r="C276">
        <v>10355.8886840314</v>
      </c>
      <c r="D276">
        <v>1651.07865637319</v>
      </c>
      <c r="E276">
        <v>134.044523049425</v>
      </c>
    </row>
    <row r="277" spans="1:5">
      <c r="A277">
        <v>275</v>
      </c>
      <c r="B277">
        <v>7753.75652699905</v>
      </c>
      <c r="C277">
        <v>10355.8886840314</v>
      </c>
      <c r="D277">
        <v>1651.16629719159</v>
      </c>
      <c r="E277">
        <v>134.132163867827</v>
      </c>
    </row>
    <row r="278" spans="1:5">
      <c r="A278">
        <v>276</v>
      </c>
      <c r="B278">
        <v>7753.75652699905</v>
      </c>
      <c r="C278">
        <v>10355.8886840314</v>
      </c>
      <c r="D278">
        <v>1651.08091984028</v>
      </c>
      <c r="E278">
        <v>134.046786516521</v>
      </c>
    </row>
    <row r="279" spans="1:5">
      <c r="A279">
        <v>277</v>
      </c>
      <c r="B279">
        <v>7753.75652699905</v>
      </c>
      <c r="C279">
        <v>10355.8886840314</v>
      </c>
      <c r="D279">
        <v>1650.95611183271</v>
      </c>
      <c r="E279">
        <v>133.921978508953</v>
      </c>
    </row>
    <row r="280" spans="1:5">
      <c r="A280">
        <v>278</v>
      </c>
      <c r="B280">
        <v>7753.75652699905</v>
      </c>
      <c r="C280">
        <v>10355.8886840314</v>
      </c>
      <c r="D280">
        <v>1651.23803040581</v>
      </c>
      <c r="E280">
        <v>134.203897082045</v>
      </c>
    </row>
    <row r="281" spans="1:5">
      <c r="A281">
        <v>279</v>
      </c>
      <c r="B281">
        <v>7753.75652699905</v>
      </c>
      <c r="C281">
        <v>10355.8886840314</v>
      </c>
      <c r="D281">
        <v>1651.0126873509</v>
      </c>
      <c r="E281">
        <v>133.978554027141</v>
      </c>
    </row>
    <row r="282" spans="1:5">
      <c r="A282">
        <v>280</v>
      </c>
      <c r="B282">
        <v>7753.75652699905</v>
      </c>
      <c r="C282">
        <v>10355.8886840314</v>
      </c>
      <c r="D282">
        <v>1651.13998013457</v>
      </c>
      <c r="E282">
        <v>134.105846810812</v>
      </c>
    </row>
    <row r="283" spans="1:5">
      <c r="A283">
        <v>281</v>
      </c>
      <c r="B283">
        <v>7753.75652699905</v>
      </c>
      <c r="C283">
        <v>10355.8886840314</v>
      </c>
      <c r="D283">
        <v>1650.92770648591</v>
      </c>
      <c r="E283">
        <v>133.893573162146</v>
      </c>
    </row>
    <row r="284" spans="1:5">
      <c r="A284">
        <v>282</v>
      </c>
      <c r="B284">
        <v>7753.75652699905</v>
      </c>
      <c r="C284">
        <v>10355.8886840314</v>
      </c>
      <c r="D284">
        <v>1650.92507616228</v>
      </c>
      <c r="E284">
        <v>133.890942838518</v>
      </c>
    </row>
    <row r="285" spans="1:5">
      <c r="A285">
        <v>283</v>
      </c>
      <c r="B285">
        <v>7753.75652699905</v>
      </c>
      <c r="C285">
        <v>10355.8886840314</v>
      </c>
      <c r="D285">
        <v>1650.98927959726</v>
      </c>
      <c r="E285">
        <v>133.955146273501</v>
      </c>
    </row>
    <row r="286" spans="1:5">
      <c r="A286">
        <v>284</v>
      </c>
      <c r="B286">
        <v>7753.75652699905</v>
      </c>
      <c r="C286">
        <v>10355.8886840314</v>
      </c>
      <c r="D286">
        <v>1650.97710050576</v>
      </c>
      <c r="E286">
        <v>133.942967181993</v>
      </c>
    </row>
    <row r="287" spans="1:5">
      <c r="A287">
        <v>285</v>
      </c>
      <c r="B287">
        <v>7753.75652699905</v>
      </c>
      <c r="C287">
        <v>10355.8886840314</v>
      </c>
      <c r="D287">
        <v>1650.96142327882</v>
      </c>
      <c r="E287">
        <v>133.927289955058</v>
      </c>
    </row>
    <row r="288" spans="1:5">
      <c r="A288">
        <v>286</v>
      </c>
      <c r="B288">
        <v>7753.75652699905</v>
      </c>
      <c r="C288">
        <v>10355.8886840314</v>
      </c>
      <c r="D288">
        <v>1651.12357356081</v>
      </c>
      <c r="E288">
        <v>134.089440237052</v>
      </c>
    </row>
    <row r="289" spans="1:5">
      <c r="A289">
        <v>287</v>
      </c>
      <c r="B289">
        <v>7753.75652699905</v>
      </c>
      <c r="C289">
        <v>10355.8886840314</v>
      </c>
      <c r="D289">
        <v>1650.55334750033</v>
      </c>
      <c r="E289">
        <v>133.519214176568</v>
      </c>
    </row>
    <row r="290" spans="1:5">
      <c r="A290">
        <v>288</v>
      </c>
      <c r="B290">
        <v>7753.75652699905</v>
      </c>
      <c r="C290">
        <v>10355.8886840314</v>
      </c>
      <c r="D290">
        <v>1650.6227987861</v>
      </c>
      <c r="E290">
        <v>133.588665462341</v>
      </c>
    </row>
    <row r="291" spans="1:5">
      <c r="A291">
        <v>289</v>
      </c>
      <c r="B291">
        <v>7753.75652699905</v>
      </c>
      <c r="C291">
        <v>10355.8886840314</v>
      </c>
      <c r="D291">
        <v>1650.63552313802</v>
      </c>
      <c r="E291">
        <v>133.60138981426</v>
      </c>
    </row>
    <row r="292" spans="1:5">
      <c r="A292">
        <v>290</v>
      </c>
      <c r="B292">
        <v>7753.75652699905</v>
      </c>
      <c r="C292">
        <v>10355.8886840314</v>
      </c>
      <c r="D292">
        <v>1650.35997039327</v>
      </c>
      <c r="E292">
        <v>133.325837069515</v>
      </c>
    </row>
    <row r="293" spans="1:5">
      <c r="A293">
        <v>291</v>
      </c>
      <c r="B293">
        <v>7753.75652699905</v>
      </c>
      <c r="C293">
        <v>10355.8886840314</v>
      </c>
      <c r="D293">
        <v>1650.24951772053</v>
      </c>
      <c r="E293">
        <v>133.215384396763</v>
      </c>
    </row>
    <row r="294" spans="1:5">
      <c r="A294">
        <v>292</v>
      </c>
      <c r="B294">
        <v>7753.75652699905</v>
      </c>
      <c r="C294">
        <v>10355.8886840314</v>
      </c>
      <c r="D294">
        <v>1650.62295457257</v>
      </c>
      <c r="E294">
        <v>133.588821248806</v>
      </c>
    </row>
    <row r="295" spans="1:5">
      <c r="A295">
        <v>293</v>
      </c>
      <c r="B295">
        <v>7753.75652699905</v>
      </c>
      <c r="C295">
        <v>10355.8886840314</v>
      </c>
      <c r="D295">
        <v>1650.50555578443</v>
      </c>
      <c r="E295">
        <v>133.471422460668</v>
      </c>
    </row>
    <row r="296" spans="1:5">
      <c r="A296">
        <v>294</v>
      </c>
      <c r="B296">
        <v>7753.75652699905</v>
      </c>
      <c r="C296">
        <v>10355.8886840314</v>
      </c>
      <c r="D296">
        <v>1650.52230234257</v>
      </c>
      <c r="E296">
        <v>133.488169018812</v>
      </c>
    </row>
    <row r="297" spans="1:5">
      <c r="A297">
        <v>295</v>
      </c>
      <c r="B297">
        <v>7753.75652699905</v>
      </c>
      <c r="C297">
        <v>10355.8886840314</v>
      </c>
      <c r="D297">
        <v>1650.528115718</v>
      </c>
      <c r="E297">
        <v>133.493982394237</v>
      </c>
    </row>
    <row r="298" spans="1:5">
      <c r="A298">
        <v>296</v>
      </c>
      <c r="B298">
        <v>7753.75652699905</v>
      </c>
      <c r="C298">
        <v>10355.8886840314</v>
      </c>
      <c r="D298">
        <v>1650.66067049496</v>
      </c>
      <c r="E298">
        <v>133.626537171195</v>
      </c>
    </row>
    <row r="299" spans="1:5">
      <c r="A299">
        <v>297</v>
      </c>
      <c r="B299">
        <v>7753.75652699905</v>
      </c>
      <c r="C299">
        <v>10355.8886840314</v>
      </c>
      <c r="D299">
        <v>1650.52040736818</v>
      </c>
      <c r="E299">
        <v>133.486274044415</v>
      </c>
    </row>
    <row r="300" spans="1:5">
      <c r="A300">
        <v>298</v>
      </c>
      <c r="B300">
        <v>7753.75652699905</v>
      </c>
      <c r="C300">
        <v>10355.8886840314</v>
      </c>
      <c r="D300">
        <v>1650.50347078651</v>
      </c>
      <c r="E300">
        <v>133.469337462748</v>
      </c>
    </row>
    <row r="301" spans="1:5">
      <c r="A301">
        <v>299</v>
      </c>
      <c r="B301">
        <v>7753.75652699905</v>
      </c>
      <c r="C301">
        <v>10355.8886840314</v>
      </c>
      <c r="D301">
        <v>1650.57415688234</v>
      </c>
      <c r="E301">
        <v>133.540023558578</v>
      </c>
    </row>
    <row r="302" spans="1:5">
      <c r="A302">
        <v>300</v>
      </c>
      <c r="B302">
        <v>7753.75652699905</v>
      </c>
      <c r="C302">
        <v>10355.8886840314</v>
      </c>
      <c r="D302">
        <v>1650.64272838077</v>
      </c>
      <c r="E302">
        <v>133.608595057007</v>
      </c>
    </row>
    <row r="303" spans="1:5">
      <c r="A303">
        <v>301</v>
      </c>
      <c r="B303">
        <v>7753.75652699905</v>
      </c>
      <c r="C303">
        <v>10355.8886840314</v>
      </c>
      <c r="D303">
        <v>1650.56094451177</v>
      </c>
      <c r="E303">
        <v>133.526811188011</v>
      </c>
    </row>
    <row r="304" spans="1:5">
      <c r="A304">
        <v>302</v>
      </c>
      <c r="B304">
        <v>7753.75652699905</v>
      </c>
      <c r="C304">
        <v>10355.8886840314</v>
      </c>
      <c r="D304">
        <v>1650.62602743676</v>
      </c>
      <c r="E304">
        <v>133.591894112999</v>
      </c>
    </row>
    <row r="305" spans="1:5">
      <c r="A305">
        <v>303</v>
      </c>
      <c r="B305">
        <v>7753.75652699905</v>
      </c>
      <c r="C305">
        <v>10355.8886840314</v>
      </c>
      <c r="D305">
        <v>1650.57739281904</v>
      </c>
      <c r="E305">
        <v>133.543259495276</v>
      </c>
    </row>
    <row r="306" spans="1:5">
      <c r="A306">
        <v>304</v>
      </c>
      <c r="B306">
        <v>7753.75652699905</v>
      </c>
      <c r="C306">
        <v>10355.8886840314</v>
      </c>
      <c r="D306">
        <v>1650.42367762896</v>
      </c>
      <c r="E306">
        <v>133.389544305198</v>
      </c>
    </row>
    <row r="307" spans="1:5">
      <c r="A307">
        <v>305</v>
      </c>
      <c r="B307">
        <v>7753.75652699905</v>
      </c>
      <c r="C307">
        <v>10355.8886840314</v>
      </c>
      <c r="D307">
        <v>1650.484289203</v>
      </c>
      <c r="E307">
        <v>133.45015587924</v>
      </c>
    </row>
    <row r="308" spans="1:5">
      <c r="A308">
        <v>306</v>
      </c>
      <c r="B308">
        <v>7753.75652699905</v>
      </c>
      <c r="C308">
        <v>10355.8886840314</v>
      </c>
      <c r="D308">
        <v>1650.57181796266</v>
      </c>
      <c r="E308">
        <v>133.537684638904</v>
      </c>
    </row>
    <row r="309" spans="1:5">
      <c r="A309">
        <v>307</v>
      </c>
      <c r="B309">
        <v>7753.75652699905</v>
      </c>
      <c r="C309">
        <v>10355.8886840314</v>
      </c>
      <c r="D309">
        <v>1650.38901331557</v>
      </c>
      <c r="E309">
        <v>133.354879991809</v>
      </c>
    </row>
    <row r="310" spans="1:5">
      <c r="A310">
        <v>308</v>
      </c>
      <c r="B310">
        <v>7753.75652699905</v>
      </c>
      <c r="C310">
        <v>10355.8886840314</v>
      </c>
      <c r="D310">
        <v>1650.45235227219</v>
      </c>
      <c r="E310">
        <v>133.418218948427</v>
      </c>
    </row>
    <row r="311" spans="1:5">
      <c r="A311">
        <v>309</v>
      </c>
      <c r="B311">
        <v>7753.75652699905</v>
      </c>
      <c r="C311">
        <v>10355.8886840314</v>
      </c>
      <c r="D311">
        <v>1650.52022684969</v>
      </c>
      <c r="E311">
        <v>133.486093525924</v>
      </c>
    </row>
    <row r="312" spans="1:5">
      <c r="A312">
        <v>310</v>
      </c>
      <c r="B312">
        <v>7753.75652699905</v>
      </c>
      <c r="C312">
        <v>10355.8886840314</v>
      </c>
      <c r="D312">
        <v>1650.4291528997</v>
      </c>
      <c r="E312">
        <v>133.395019575936</v>
      </c>
    </row>
    <row r="313" spans="1:5">
      <c r="A313">
        <v>311</v>
      </c>
      <c r="B313">
        <v>7753.75652699905</v>
      </c>
      <c r="C313">
        <v>10355.8886840314</v>
      </c>
      <c r="D313">
        <v>1650.54448793563</v>
      </c>
      <c r="E313">
        <v>133.510354611868</v>
      </c>
    </row>
    <row r="314" spans="1:5">
      <c r="A314">
        <v>312</v>
      </c>
      <c r="B314">
        <v>7753.75652699905</v>
      </c>
      <c r="C314">
        <v>10355.8886840314</v>
      </c>
      <c r="D314">
        <v>1650.42488727809</v>
      </c>
      <c r="E314">
        <v>133.390753954324</v>
      </c>
    </row>
    <row r="315" spans="1:5">
      <c r="A315">
        <v>313</v>
      </c>
      <c r="B315">
        <v>7753.75652699905</v>
      </c>
      <c r="C315">
        <v>10355.8886840314</v>
      </c>
      <c r="D315">
        <v>1650.61052170594</v>
      </c>
      <c r="E315">
        <v>133.576388382178</v>
      </c>
    </row>
    <row r="316" spans="1:5">
      <c r="A316">
        <v>314</v>
      </c>
      <c r="B316">
        <v>7753.75652699905</v>
      </c>
      <c r="C316">
        <v>10355.8886840314</v>
      </c>
      <c r="D316">
        <v>1650.47496984505</v>
      </c>
      <c r="E316">
        <v>133.440836521292</v>
      </c>
    </row>
    <row r="317" spans="1:5">
      <c r="A317">
        <v>315</v>
      </c>
      <c r="B317">
        <v>7753.75652699905</v>
      </c>
      <c r="C317">
        <v>10355.8886840314</v>
      </c>
      <c r="D317">
        <v>1650.56511245331</v>
      </c>
      <c r="E317">
        <v>133.53097912955</v>
      </c>
    </row>
    <row r="318" spans="1:5">
      <c r="A318">
        <v>316</v>
      </c>
      <c r="B318">
        <v>7753.75652699905</v>
      </c>
      <c r="C318">
        <v>10355.8886840314</v>
      </c>
      <c r="D318">
        <v>1650.42057768883</v>
      </c>
      <c r="E318">
        <v>133.386444365074</v>
      </c>
    </row>
    <row r="319" spans="1:5">
      <c r="A319">
        <v>317</v>
      </c>
      <c r="B319">
        <v>7753.75652699905</v>
      </c>
      <c r="C319">
        <v>10355.8886840314</v>
      </c>
      <c r="D319">
        <v>1650.31627061956</v>
      </c>
      <c r="E319">
        <v>133.282137295801</v>
      </c>
    </row>
    <row r="320" spans="1:5">
      <c r="A320">
        <v>318</v>
      </c>
      <c r="B320">
        <v>7753.75652699905</v>
      </c>
      <c r="C320">
        <v>10355.8886840314</v>
      </c>
      <c r="D320">
        <v>1650.50128946063</v>
      </c>
      <c r="E320">
        <v>133.467156136868</v>
      </c>
    </row>
    <row r="321" spans="1:5">
      <c r="A321">
        <v>319</v>
      </c>
      <c r="B321">
        <v>7753.75652699905</v>
      </c>
      <c r="C321">
        <v>10355.8886840314</v>
      </c>
      <c r="D321">
        <v>1650.42338132939</v>
      </c>
      <c r="E321">
        <v>133.389248005634</v>
      </c>
    </row>
    <row r="322" spans="1:5">
      <c r="A322">
        <v>320</v>
      </c>
      <c r="B322">
        <v>7753.75652699905</v>
      </c>
      <c r="C322">
        <v>10355.8886840314</v>
      </c>
      <c r="D322">
        <v>1650.45935625653</v>
      </c>
      <c r="E322">
        <v>133.425222932767</v>
      </c>
    </row>
    <row r="323" spans="1:5">
      <c r="A323">
        <v>321</v>
      </c>
      <c r="B323">
        <v>7753.75652699905</v>
      </c>
      <c r="C323">
        <v>10355.8886840314</v>
      </c>
      <c r="D323">
        <v>1650.44544334461</v>
      </c>
      <c r="E323">
        <v>133.411310020851</v>
      </c>
    </row>
    <row r="324" spans="1:5">
      <c r="A324">
        <v>322</v>
      </c>
      <c r="B324">
        <v>7753.75652699905</v>
      </c>
      <c r="C324">
        <v>10355.8886840314</v>
      </c>
      <c r="D324">
        <v>1650.43234240031</v>
      </c>
      <c r="E324">
        <v>133.398209076547</v>
      </c>
    </row>
    <row r="325" spans="1:5">
      <c r="A325">
        <v>323</v>
      </c>
      <c r="B325">
        <v>7753.75652699905</v>
      </c>
      <c r="C325">
        <v>10355.8886840314</v>
      </c>
      <c r="D325">
        <v>1650.44832928488</v>
      </c>
      <c r="E325">
        <v>133.414195961118</v>
      </c>
    </row>
    <row r="326" spans="1:5">
      <c r="A326">
        <v>324</v>
      </c>
      <c r="B326">
        <v>7753.75652699905</v>
      </c>
      <c r="C326">
        <v>10355.8886840314</v>
      </c>
      <c r="D326">
        <v>1650.48447992961</v>
      </c>
      <c r="E326">
        <v>133.450346605848</v>
      </c>
    </row>
    <row r="327" spans="1:5">
      <c r="A327">
        <v>325</v>
      </c>
      <c r="B327">
        <v>7753.75652699905</v>
      </c>
      <c r="C327">
        <v>10355.8886840314</v>
      </c>
      <c r="D327">
        <v>1650.46936048112</v>
      </c>
      <c r="E327">
        <v>133.435227157361</v>
      </c>
    </row>
    <row r="328" spans="1:5">
      <c r="A328">
        <v>326</v>
      </c>
      <c r="B328">
        <v>7753.75652699905</v>
      </c>
      <c r="C328">
        <v>10355.8886840314</v>
      </c>
      <c r="D328">
        <v>1650.41983496905</v>
      </c>
      <c r="E328">
        <v>133.385701645292</v>
      </c>
    </row>
    <row r="329" spans="1:5">
      <c r="A329">
        <v>327</v>
      </c>
      <c r="B329">
        <v>7753.75652699905</v>
      </c>
      <c r="C329">
        <v>10355.8886840314</v>
      </c>
      <c r="D329">
        <v>1650.42775317295</v>
      </c>
      <c r="E329">
        <v>133.393619849183</v>
      </c>
    </row>
    <row r="330" spans="1:5">
      <c r="A330">
        <v>328</v>
      </c>
      <c r="B330">
        <v>7753.75652699905</v>
      </c>
      <c r="C330">
        <v>10355.8886840314</v>
      </c>
      <c r="D330">
        <v>1650.41021419706</v>
      </c>
      <c r="E330">
        <v>133.376080873303</v>
      </c>
    </row>
    <row r="331" spans="1:5">
      <c r="A331">
        <v>329</v>
      </c>
      <c r="B331">
        <v>7753.75652699905</v>
      </c>
      <c r="C331">
        <v>10355.8886840314</v>
      </c>
      <c r="D331">
        <v>1650.41422668132</v>
      </c>
      <c r="E331">
        <v>133.380093357559</v>
      </c>
    </row>
    <row r="332" spans="1:5">
      <c r="A332">
        <v>330</v>
      </c>
      <c r="B332">
        <v>7753.75652699905</v>
      </c>
      <c r="C332">
        <v>10355.8886840314</v>
      </c>
      <c r="D332">
        <v>1650.38891290768</v>
      </c>
      <c r="E332">
        <v>133.354779583917</v>
      </c>
    </row>
    <row r="333" spans="1:5">
      <c r="A333">
        <v>331</v>
      </c>
      <c r="B333">
        <v>7753.75652699905</v>
      </c>
      <c r="C333">
        <v>10355.8886840314</v>
      </c>
      <c r="D333">
        <v>1650.36713933835</v>
      </c>
      <c r="E333">
        <v>133.333006014591</v>
      </c>
    </row>
    <row r="334" spans="1:5">
      <c r="A334">
        <v>332</v>
      </c>
      <c r="B334">
        <v>7753.75652699905</v>
      </c>
      <c r="C334">
        <v>10355.8886840314</v>
      </c>
      <c r="D334">
        <v>1650.43077881</v>
      </c>
      <c r="E334">
        <v>133.396645486241</v>
      </c>
    </row>
    <row r="335" spans="1:5">
      <c r="A335">
        <v>333</v>
      </c>
      <c r="B335">
        <v>7753.75652699905</v>
      </c>
      <c r="C335">
        <v>10355.8886840314</v>
      </c>
      <c r="D335">
        <v>1650.43443458347</v>
      </c>
      <c r="E335">
        <v>133.400301259701</v>
      </c>
    </row>
    <row r="336" spans="1:5">
      <c r="A336">
        <v>334</v>
      </c>
      <c r="B336">
        <v>7753.75652699905</v>
      </c>
      <c r="C336">
        <v>10355.8886840314</v>
      </c>
      <c r="D336">
        <v>1650.536054374</v>
      </c>
      <c r="E336">
        <v>133.501921050234</v>
      </c>
    </row>
    <row r="337" spans="1:5">
      <c r="A337">
        <v>335</v>
      </c>
      <c r="B337">
        <v>7753.75652699905</v>
      </c>
      <c r="C337">
        <v>10355.8886840314</v>
      </c>
      <c r="D337">
        <v>1650.44071982668</v>
      </c>
      <c r="E337">
        <v>133.406586502924</v>
      </c>
    </row>
    <row r="338" spans="1:5">
      <c r="A338">
        <v>336</v>
      </c>
      <c r="B338">
        <v>7753.75652699905</v>
      </c>
      <c r="C338">
        <v>10355.8886840314</v>
      </c>
      <c r="D338">
        <v>1650.49674831438</v>
      </c>
      <c r="E338">
        <v>133.462614990614</v>
      </c>
    </row>
    <row r="339" spans="1:5">
      <c r="A339">
        <v>337</v>
      </c>
      <c r="B339">
        <v>7753.75652699905</v>
      </c>
      <c r="C339">
        <v>10355.8886840314</v>
      </c>
      <c r="D339">
        <v>1650.46779627925</v>
      </c>
      <c r="E339">
        <v>133.433662955486</v>
      </c>
    </row>
    <row r="340" spans="1:5">
      <c r="A340">
        <v>338</v>
      </c>
      <c r="B340">
        <v>7753.75652699905</v>
      </c>
      <c r="C340">
        <v>10355.8886840314</v>
      </c>
      <c r="D340">
        <v>1650.44375524847</v>
      </c>
      <c r="E340">
        <v>133.409621924711</v>
      </c>
    </row>
    <row r="341" spans="1:5">
      <c r="A341">
        <v>339</v>
      </c>
      <c r="B341">
        <v>7753.75652699905</v>
      </c>
      <c r="C341">
        <v>10355.8886840314</v>
      </c>
      <c r="D341">
        <v>1650.42218136444</v>
      </c>
      <c r="E341">
        <v>133.388048040676</v>
      </c>
    </row>
    <row r="342" spans="1:5">
      <c r="A342">
        <v>340</v>
      </c>
      <c r="B342">
        <v>7753.75652699905</v>
      </c>
      <c r="C342">
        <v>10355.8886840314</v>
      </c>
      <c r="D342">
        <v>1650.57101320763</v>
      </c>
      <c r="E342">
        <v>133.536879883867</v>
      </c>
    </row>
    <row r="343" spans="1:5">
      <c r="A343">
        <v>341</v>
      </c>
      <c r="B343">
        <v>7753.75652699905</v>
      </c>
      <c r="C343">
        <v>10355.8886840314</v>
      </c>
      <c r="D343">
        <v>1650.47184697106</v>
      </c>
      <c r="E343">
        <v>133.437713647295</v>
      </c>
    </row>
    <row r="344" spans="1:5">
      <c r="A344">
        <v>342</v>
      </c>
      <c r="B344">
        <v>7753.75652699905</v>
      </c>
      <c r="C344">
        <v>10355.8886840314</v>
      </c>
      <c r="D344">
        <v>1650.48905158887</v>
      </c>
      <c r="E344">
        <v>133.454918265109</v>
      </c>
    </row>
    <row r="345" spans="1:5">
      <c r="A345">
        <v>343</v>
      </c>
      <c r="B345">
        <v>7753.75652699905</v>
      </c>
      <c r="C345">
        <v>10355.8886840314</v>
      </c>
      <c r="D345">
        <v>1650.49888817708</v>
      </c>
      <c r="E345">
        <v>133.464754853319</v>
      </c>
    </row>
    <row r="346" spans="1:5">
      <c r="A346">
        <v>344</v>
      </c>
      <c r="B346">
        <v>7753.75652699905</v>
      </c>
      <c r="C346">
        <v>10355.8886840314</v>
      </c>
      <c r="D346">
        <v>1650.5038816883</v>
      </c>
      <c r="E346">
        <v>133.469748364535</v>
      </c>
    </row>
    <row r="347" spans="1:5">
      <c r="A347">
        <v>345</v>
      </c>
      <c r="B347">
        <v>7753.75652699905</v>
      </c>
      <c r="C347">
        <v>10355.8886840314</v>
      </c>
      <c r="D347">
        <v>1650.46551957839</v>
      </c>
      <c r="E347">
        <v>133.431386254632</v>
      </c>
    </row>
    <row r="348" spans="1:5">
      <c r="A348">
        <v>346</v>
      </c>
      <c r="B348">
        <v>7753.75652699905</v>
      </c>
      <c r="C348">
        <v>10355.8886840314</v>
      </c>
      <c r="D348">
        <v>1650.50135513119</v>
      </c>
      <c r="E348">
        <v>133.467221807427</v>
      </c>
    </row>
    <row r="349" spans="1:5">
      <c r="A349">
        <v>347</v>
      </c>
      <c r="B349">
        <v>7753.75652699905</v>
      </c>
      <c r="C349">
        <v>10355.8886840314</v>
      </c>
      <c r="D349">
        <v>1650.51831652962</v>
      </c>
      <c r="E349">
        <v>133.484183205861</v>
      </c>
    </row>
    <row r="350" spans="1:5">
      <c r="A350">
        <v>348</v>
      </c>
      <c r="B350">
        <v>7753.75652699905</v>
      </c>
      <c r="C350">
        <v>10355.8886840314</v>
      </c>
      <c r="D350">
        <v>1650.50830952181</v>
      </c>
      <c r="E350">
        <v>133.474176198052</v>
      </c>
    </row>
    <row r="351" spans="1:5">
      <c r="A351">
        <v>349</v>
      </c>
      <c r="B351">
        <v>7753.75652699905</v>
      </c>
      <c r="C351">
        <v>10355.8886840314</v>
      </c>
      <c r="D351">
        <v>1650.47172475992</v>
      </c>
      <c r="E351">
        <v>133.437591436157</v>
      </c>
    </row>
    <row r="352" spans="1:5">
      <c r="A352">
        <v>350</v>
      </c>
      <c r="B352">
        <v>7753.75652699905</v>
      </c>
      <c r="C352">
        <v>10355.8886840314</v>
      </c>
      <c r="D352">
        <v>1650.52194433724</v>
      </c>
      <c r="E352">
        <v>133.487811013481</v>
      </c>
    </row>
    <row r="353" spans="1:5">
      <c r="A353">
        <v>351</v>
      </c>
      <c r="B353">
        <v>7753.75652699905</v>
      </c>
      <c r="C353">
        <v>10355.8886840314</v>
      </c>
      <c r="D353">
        <v>1650.53058408148</v>
      </c>
      <c r="E353">
        <v>133.496450757719</v>
      </c>
    </row>
    <row r="354" spans="1:5">
      <c r="A354">
        <v>352</v>
      </c>
      <c r="B354">
        <v>7753.75652699905</v>
      </c>
      <c r="C354">
        <v>10355.8886840314</v>
      </c>
      <c r="D354">
        <v>1650.52805661163</v>
      </c>
      <c r="E354">
        <v>133.493923287865</v>
      </c>
    </row>
    <row r="355" spans="1:5">
      <c r="A355">
        <v>353</v>
      </c>
      <c r="B355">
        <v>7753.75652699905</v>
      </c>
      <c r="C355">
        <v>10355.8886840314</v>
      </c>
      <c r="D355">
        <v>1650.54648732428</v>
      </c>
      <c r="E355">
        <v>133.512354000521</v>
      </c>
    </row>
    <row r="356" spans="1:5">
      <c r="A356">
        <v>354</v>
      </c>
      <c r="B356">
        <v>7753.75652699905</v>
      </c>
      <c r="C356">
        <v>10355.8886840314</v>
      </c>
      <c r="D356">
        <v>1650.49233565647</v>
      </c>
      <c r="E356">
        <v>133.458202332709</v>
      </c>
    </row>
    <row r="357" spans="1:5">
      <c r="A357">
        <v>355</v>
      </c>
      <c r="B357">
        <v>7753.75652699905</v>
      </c>
      <c r="C357">
        <v>10355.8886840314</v>
      </c>
      <c r="D357">
        <v>1650.49571970376</v>
      </c>
      <c r="E357">
        <v>133.461586380005</v>
      </c>
    </row>
    <row r="358" spans="1:5">
      <c r="A358">
        <v>356</v>
      </c>
      <c r="B358">
        <v>7753.75652699905</v>
      </c>
      <c r="C358">
        <v>10355.8886840314</v>
      </c>
      <c r="D358">
        <v>1650.52681310465</v>
      </c>
      <c r="E358">
        <v>133.492679780892</v>
      </c>
    </row>
    <row r="359" spans="1:5">
      <c r="A359">
        <v>357</v>
      </c>
      <c r="B359">
        <v>7753.75652699905</v>
      </c>
      <c r="C359">
        <v>10355.8886840314</v>
      </c>
      <c r="D359">
        <v>1650.49615229602</v>
      </c>
      <c r="E359">
        <v>133.462018972258</v>
      </c>
    </row>
    <row r="360" spans="1:5">
      <c r="A360">
        <v>358</v>
      </c>
      <c r="B360">
        <v>7753.75652699905</v>
      </c>
      <c r="C360">
        <v>10355.8886840314</v>
      </c>
      <c r="D360">
        <v>1650.44991464332</v>
      </c>
      <c r="E360">
        <v>133.415781319553</v>
      </c>
    </row>
    <row r="361" spans="1:5">
      <c r="A361">
        <v>359</v>
      </c>
      <c r="B361">
        <v>7753.75652699905</v>
      </c>
      <c r="C361">
        <v>10355.8886840314</v>
      </c>
      <c r="D361">
        <v>1650.46658922847</v>
      </c>
      <c r="E361">
        <v>133.432455904707</v>
      </c>
    </row>
    <row r="362" spans="1:5">
      <c r="A362">
        <v>360</v>
      </c>
      <c r="B362">
        <v>7753.75652699905</v>
      </c>
      <c r="C362">
        <v>10355.8886840314</v>
      </c>
      <c r="D362">
        <v>1650.42775830519</v>
      </c>
      <c r="E362">
        <v>133.393624981428</v>
      </c>
    </row>
    <row r="363" spans="1:5">
      <c r="A363">
        <v>361</v>
      </c>
      <c r="B363">
        <v>7753.75652699905</v>
      </c>
      <c r="C363">
        <v>10355.8886840314</v>
      </c>
      <c r="D363">
        <v>1650.45258290985</v>
      </c>
      <c r="E363">
        <v>133.418449586085</v>
      </c>
    </row>
    <row r="364" spans="1:5">
      <c r="A364">
        <v>362</v>
      </c>
      <c r="B364">
        <v>7753.75652699905</v>
      </c>
      <c r="C364">
        <v>10355.8886840314</v>
      </c>
      <c r="D364">
        <v>1650.47373910974</v>
      </c>
      <c r="E364">
        <v>133.439605785976</v>
      </c>
    </row>
    <row r="365" spans="1:5">
      <c r="A365">
        <v>363</v>
      </c>
      <c r="B365">
        <v>7753.75652699905</v>
      </c>
      <c r="C365">
        <v>10355.8886840314</v>
      </c>
      <c r="D365">
        <v>1650.43851822523</v>
      </c>
      <c r="E365">
        <v>133.404384901462</v>
      </c>
    </row>
    <row r="366" spans="1:5">
      <c r="A366">
        <v>364</v>
      </c>
      <c r="B366">
        <v>7753.75652699905</v>
      </c>
      <c r="C366">
        <v>10355.8886840314</v>
      </c>
      <c r="D366">
        <v>1650.44981123822</v>
      </c>
      <c r="E366">
        <v>133.415677914457</v>
      </c>
    </row>
    <row r="367" spans="1:5">
      <c r="A367">
        <v>365</v>
      </c>
      <c r="B367">
        <v>7753.75652699905</v>
      </c>
      <c r="C367">
        <v>10355.8886840314</v>
      </c>
      <c r="D367">
        <v>1650.42308165201</v>
      </c>
      <c r="E367">
        <v>133.388948328249</v>
      </c>
    </row>
    <row r="368" spans="1:5">
      <c r="A368">
        <v>366</v>
      </c>
      <c r="B368">
        <v>7753.75652699905</v>
      </c>
      <c r="C368">
        <v>10355.8886840314</v>
      </c>
      <c r="D368">
        <v>1650.39548722964</v>
      </c>
      <c r="E368">
        <v>133.361353905875</v>
      </c>
    </row>
    <row r="369" spans="1:5">
      <c r="A369">
        <v>367</v>
      </c>
      <c r="B369">
        <v>7753.75652699905</v>
      </c>
      <c r="C369">
        <v>10355.8886840314</v>
      </c>
      <c r="D369">
        <v>1650.43054313104</v>
      </c>
      <c r="E369">
        <v>133.396409807278</v>
      </c>
    </row>
    <row r="370" spans="1:5">
      <c r="A370">
        <v>368</v>
      </c>
      <c r="B370">
        <v>7753.75652699905</v>
      </c>
      <c r="C370">
        <v>10355.8886840314</v>
      </c>
      <c r="D370">
        <v>1650.43128687391</v>
      </c>
      <c r="E370">
        <v>133.397153550151</v>
      </c>
    </row>
    <row r="371" spans="1:5">
      <c r="A371">
        <v>369</v>
      </c>
      <c r="B371">
        <v>7753.75652699905</v>
      </c>
      <c r="C371">
        <v>10355.8886840314</v>
      </c>
      <c r="D371">
        <v>1650.44324216657</v>
      </c>
      <c r="E371">
        <v>133.409108842806</v>
      </c>
    </row>
    <row r="372" spans="1:5">
      <c r="A372">
        <v>370</v>
      </c>
      <c r="B372">
        <v>7753.75652699905</v>
      </c>
      <c r="C372">
        <v>10355.8886840314</v>
      </c>
      <c r="D372">
        <v>1650.42320458367</v>
      </c>
      <c r="E372">
        <v>133.389071259912</v>
      </c>
    </row>
    <row r="373" spans="1:5">
      <c r="A373">
        <v>371</v>
      </c>
      <c r="B373">
        <v>7753.75652699905</v>
      </c>
      <c r="C373">
        <v>10355.8886840314</v>
      </c>
      <c r="D373">
        <v>1650.42283012339</v>
      </c>
      <c r="E373">
        <v>133.38869679963</v>
      </c>
    </row>
    <row r="374" spans="1:5">
      <c r="A374">
        <v>372</v>
      </c>
      <c r="B374">
        <v>7753.75652699905</v>
      </c>
      <c r="C374">
        <v>10355.8886840314</v>
      </c>
      <c r="D374">
        <v>1650.44131024398</v>
      </c>
      <c r="E374">
        <v>133.407176920221</v>
      </c>
    </row>
    <row r="375" spans="1:5">
      <c r="A375">
        <v>373</v>
      </c>
      <c r="B375">
        <v>7753.75652699905</v>
      </c>
      <c r="C375">
        <v>10355.8886840314</v>
      </c>
      <c r="D375">
        <v>1650.45118609005</v>
      </c>
      <c r="E375">
        <v>133.417052766286</v>
      </c>
    </row>
    <row r="376" spans="1:5">
      <c r="A376">
        <v>374</v>
      </c>
      <c r="B376">
        <v>7753.75652699905</v>
      </c>
      <c r="C376">
        <v>10355.8886840314</v>
      </c>
      <c r="D376">
        <v>1650.44887440569</v>
      </c>
      <c r="E376">
        <v>133.414741081934</v>
      </c>
    </row>
    <row r="377" spans="1:5">
      <c r="A377">
        <v>375</v>
      </c>
      <c r="B377">
        <v>7753.75652699905</v>
      </c>
      <c r="C377">
        <v>10355.8886840314</v>
      </c>
      <c r="D377">
        <v>1650.46608573213</v>
      </c>
      <c r="E377">
        <v>133.431952408373</v>
      </c>
    </row>
    <row r="378" spans="1:5">
      <c r="A378">
        <v>376</v>
      </c>
      <c r="B378">
        <v>7753.75652699905</v>
      </c>
      <c r="C378">
        <v>10355.8886840314</v>
      </c>
      <c r="D378">
        <v>1650.45181652508</v>
      </c>
      <c r="E378">
        <v>133.417683201325</v>
      </c>
    </row>
    <row r="379" spans="1:5">
      <c r="A379">
        <v>377</v>
      </c>
      <c r="B379">
        <v>7753.75652699905</v>
      </c>
      <c r="C379">
        <v>10355.8886840314</v>
      </c>
      <c r="D379">
        <v>1650.43416783582</v>
      </c>
      <c r="E379">
        <v>133.400034512065</v>
      </c>
    </row>
    <row r="380" spans="1:5">
      <c r="A380">
        <v>378</v>
      </c>
      <c r="B380">
        <v>7753.75652699905</v>
      </c>
      <c r="C380">
        <v>10355.8886840314</v>
      </c>
      <c r="D380">
        <v>1650.45299791763</v>
      </c>
      <c r="E380">
        <v>133.418864593873</v>
      </c>
    </row>
    <row r="381" spans="1:5">
      <c r="A381">
        <v>379</v>
      </c>
      <c r="B381">
        <v>7753.75652699905</v>
      </c>
      <c r="C381">
        <v>10355.8886840314</v>
      </c>
      <c r="D381">
        <v>1650.45778114294</v>
      </c>
      <c r="E381">
        <v>133.423647819176</v>
      </c>
    </row>
    <row r="382" spans="1:5">
      <c r="A382">
        <v>380</v>
      </c>
      <c r="B382">
        <v>7753.75652699905</v>
      </c>
      <c r="C382">
        <v>10355.8886840314</v>
      </c>
      <c r="D382">
        <v>1650.45448059289</v>
      </c>
      <c r="E382">
        <v>133.420347269131</v>
      </c>
    </row>
    <row r="383" spans="1:5">
      <c r="A383">
        <v>381</v>
      </c>
      <c r="B383">
        <v>7753.75652699905</v>
      </c>
      <c r="C383">
        <v>10355.8886840314</v>
      </c>
      <c r="D383">
        <v>1650.457739206</v>
      </c>
      <c r="E383">
        <v>133.423605882243</v>
      </c>
    </row>
    <row r="384" spans="1:5">
      <c r="A384">
        <v>382</v>
      </c>
      <c r="B384">
        <v>7753.75652699905</v>
      </c>
      <c r="C384">
        <v>10355.8886840314</v>
      </c>
      <c r="D384">
        <v>1650.45222250966</v>
      </c>
      <c r="E384">
        <v>133.418089185895</v>
      </c>
    </row>
    <row r="385" spans="1:5">
      <c r="A385">
        <v>383</v>
      </c>
      <c r="B385">
        <v>7753.75652699905</v>
      </c>
      <c r="C385">
        <v>10355.8886840314</v>
      </c>
      <c r="D385">
        <v>1650.4499667201</v>
      </c>
      <c r="E385">
        <v>133.415833396342</v>
      </c>
    </row>
    <row r="386" spans="1:5">
      <c r="A386">
        <v>384</v>
      </c>
      <c r="B386">
        <v>7753.75652699905</v>
      </c>
      <c r="C386">
        <v>10355.8886840314</v>
      </c>
      <c r="D386">
        <v>1650.4623161366</v>
      </c>
      <c r="E386">
        <v>133.428182812841</v>
      </c>
    </row>
    <row r="387" spans="1:5">
      <c r="A387">
        <v>385</v>
      </c>
      <c r="B387">
        <v>7753.75652699905</v>
      </c>
      <c r="C387">
        <v>10355.8886840314</v>
      </c>
      <c r="D387">
        <v>1650.45945570809</v>
      </c>
      <c r="E387">
        <v>133.425322384327</v>
      </c>
    </row>
    <row r="388" spans="1:5">
      <c r="A388">
        <v>386</v>
      </c>
      <c r="B388">
        <v>7753.75652699905</v>
      </c>
      <c r="C388">
        <v>10355.8886840314</v>
      </c>
      <c r="D388">
        <v>1650.46758356034</v>
      </c>
      <c r="E388">
        <v>133.433450236577</v>
      </c>
    </row>
    <row r="389" spans="1:5">
      <c r="A389">
        <v>387</v>
      </c>
      <c r="B389">
        <v>7753.75652699905</v>
      </c>
      <c r="C389">
        <v>10355.8886840314</v>
      </c>
      <c r="D389">
        <v>1650.47176950968</v>
      </c>
      <c r="E389">
        <v>133.437636185917</v>
      </c>
    </row>
    <row r="390" spans="1:5">
      <c r="A390">
        <v>388</v>
      </c>
      <c r="B390">
        <v>7753.75652699905</v>
      </c>
      <c r="C390">
        <v>10355.8886840314</v>
      </c>
      <c r="D390">
        <v>1650.46892459969</v>
      </c>
      <c r="E390">
        <v>133.434791275928</v>
      </c>
    </row>
    <row r="391" spans="1:5">
      <c r="A391">
        <v>389</v>
      </c>
      <c r="B391">
        <v>7753.75652699905</v>
      </c>
      <c r="C391">
        <v>10355.8886840314</v>
      </c>
      <c r="D391">
        <v>1650.47312827041</v>
      </c>
      <c r="E391">
        <v>133.438994946645</v>
      </c>
    </row>
    <row r="392" spans="1:5">
      <c r="A392">
        <v>390</v>
      </c>
      <c r="B392">
        <v>7753.75652699905</v>
      </c>
      <c r="C392">
        <v>10355.8886840314</v>
      </c>
      <c r="D392">
        <v>1650.4705151636</v>
      </c>
      <c r="E392">
        <v>133.436381839838</v>
      </c>
    </row>
    <row r="393" spans="1:5">
      <c r="A393">
        <v>391</v>
      </c>
      <c r="B393">
        <v>7753.75652699905</v>
      </c>
      <c r="C393">
        <v>10355.8886840314</v>
      </c>
      <c r="D393">
        <v>1650.47298121832</v>
      </c>
      <c r="E393">
        <v>133.438847894561</v>
      </c>
    </row>
    <row r="394" spans="1:5">
      <c r="A394">
        <v>392</v>
      </c>
      <c r="B394">
        <v>7753.75652699905</v>
      </c>
      <c r="C394">
        <v>10355.8886840314</v>
      </c>
      <c r="D394">
        <v>1650.47913592572</v>
      </c>
      <c r="E394">
        <v>133.445002601963</v>
      </c>
    </row>
    <row r="395" spans="1:5">
      <c r="A395">
        <v>393</v>
      </c>
      <c r="B395">
        <v>7753.75652699905</v>
      </c>
      <c r="C395">
        <v>10355.8886840314</v>
      </c>
      <c r="D395">
        <v>1650.4915372554</v>
      </c>
      <c r="E395">
        <v>133.45740393164</v>
      </c>
    </row>
    <row r="396" spans="1:5">
      <c r="A396">
        <v>394</v>
      </c>
      <c r="B396">
        <v>7753.75652699905</v>
      </c>
      <c r="C396">
        <v>10355.8886840314</v>
      </c>
      <c r="D396">
        <v>1650.47817506266</v>
      </c>
      <c r="E396">
        <v>133.444041738898</v>
      </c>
    </row>
    <row r="397" spans="1:5">
      <c r="A397">
        <v>395</v>
      </c>
      <c r="B397">
        <v>7753.75652699905</v>
      </c>
      <c r="C397">
        <v>10355.8886840314</v>
      </c>
      <c r="D397">
        <v>1650.47872538128</v>
      </c>
      <c r="E397">
        <v>133.444592057515</v>
      </c>
    </row>
    <row r="398" spans="1:5">
      <c r="A398">
        <v>396</v>
      </c>
      <c r="B398">
        <v>7753.75652699905</v>
      </c>
      <c r="C398">
        <v>10355.8886840314</v>
      </c>
      <c r="D398">
        <v>1650.47684995582</v>
      </c>
      <c r="E398">
        <v>133.442716632056</v>
      </c>
    </row>
    <row r="399" spans="1:5">
      <c r="A399">
        <v>397</v>
      </c>
      <c r="B399">
        <v>7753.75652699905</v>
      </c>
      <c r="C399">
        <v>10355.8886840314</v>
      </c>
      <c r="D399">
        <v>1650.47764172884</v>
      </c>
      <c r="E399">
        <v>133.443508405083</v>
      </c>
    </row>
    <row r="400" spans="1:5">
      <c r="A400">
        <v>398</v>
      </c>
      <c r="B400">
        <v>7753.75652699905</v>
      </c>
      <c r="C400">
        <v>10355.8886840314</v>
      </c>
      <c r="D400">
        <v>1650.47557670136</v>
      </c>
      <c r="E400">
        <v>133.441443377596</v>
      </c>
    </row>
    <row r="401" spans="1:5">
      <c r="A401">
        <v>399</v>
      </c>
      <c r="B401">
        <v>7753.75652699905</v>
      </c>
      <c r="C401">
        <v>10355.8886840314</v>
      </c>
      <c r="D401">
        <v>1650.46761262454</v>
      </c>
      <c r="E401">
        <v>133.433479300783</v>
      </c>
    </row>
    <row r="402" spans="1:5">
      <c r="A402">
        <v>400</v>
      </c>
      <c r="B402">
        <v>7753.75652699905</v>
      </c>
      <c r="C402">
        <v>10355.8886840314</v>
      </c>
      <c r="D402">
        <v>1650.46890243886</v>
      </c>
      <c r="E402">
        <v>133.434769115099</v>
      </c>
    </row>
    <row r="403" spans="1:5">
      <c r="A403">
        <v>401</v>
      </c>
      <c r="B403">
        <v>7753.75652699905</v>
      </c>
      <c r="C403">
        <v>10355.8886840314</v>
      </c>
      <c r="D403">
        <v>1650.47496908081</v>
      </c>
      <c r="E403">
        <v>133.440835757048</v>
      </c>
    </row>
    <row r="404" spans="1:5">
      <c r="A404">
        <v>402</v>
      </c>
      <c r="B404">
        <v>7753.75652699905</v>
      </c>
      <c r="C404">
        <v>10355.8886840314</v>
      </c>
      <c r="D404">
        <v>1650.47789338145</v>
      </c>
      <c r="E404">
        <v>133.44376005769</v>
      </c>
    </row>
    <row r="405" spans="1:5">
      <c r="A405">
        <v>403</v>
      </c>
      <c r="B405">
        <v>7753.75652699905</v>
      </c>
      <c r="C405">
        <v>10355.8886840314</v>
      </c>
      <c r="D405">
        <v>1650.46611114333</v>
      </c>
      <c r="E405">
        <v>133.431977819567</v>
      </c>
    </row>
    <row r="406" spans="1:5">
      <c r="A406">
        <v>404</v>
      </c>
      <c r="B406">
        <v>7753.75652699905</v>
      </c>
      <c r="C406">
        <v>10355.8886840314</v>
      </c>
      <c r="D406">
        <v>1650.4749412814</v>
      </c>
      <c r="E406">
        <v>133.440807957644</v>
      </c>
    </row>
    <row r="407" spans="1:5">
      <c r="A407">
        <v>405</v>
      </c>
      <c r="B407">
        <v>7753.75652699905</v>
      </c>
      <c r="C407">
        <v>10355.8886840314</v>
      </c>
      <c r="D407">
        <v>1650.4761134608</v>
      </c>
      <c r="E407">
        <v>133.441980137043</v>
      </c>
    </row>
    <row r="408" spans="1:5">
      <c r="A408">
        <v>406</v>
      </c>
      <c r="B408">
        <v>7753.75652699905</v>
      </c>
      <c r="C408">
        <v>10355.8886840314</v>
      </c>
      <c r="D408">
        <v>1650.48674610655</v>
      </c>
      <c r="E408">
        <v>133.452612782788</v>
      </c>
    </row>
    <row r="409" spans="1:5">
      <c r="A409">
        <v>407</v>
      </c>
      <c r="B409">
        <v>7753.75652699905</v>
      </c>
      <c r="C409">
        <v>10355.8886840314</v>
      </c>
      <c r="D409">
        <v>1650.47201178435</v>
      </c>
      <c r="E409">
        <v>133.437878460591</v>
      </c>
    </row>
    <row r="410" spans="1:5">
      <c r="A410">
        <v>408</v>
      </c>
      <c r="B410">
        <v>7753.75652699905</v>
      </c>
      <c r="C410">
        <v>10355.8886840314</v>
      </c>
      <c r="D410">
        <v>1650.47470600972</v>
      </c>
      <c r="E410">
        <v>133.440572685964</v>
      </c>
    </row>
    <row r="411" spans="1:5">
      <c r="A411">
        <v>409</v>
      </c>
      <c r="B411">
        <v>7753.75652699905</v>
      </c>
      <c r="C411">
        <v>10355.8886840314</v>
      </c>
      <c r="D411">
        <v>1650.47388596495</v>
      </c>
      <c r="E411">
        <v>133.439752641184</v>
      </c>
    </row>
    <row r="412" spans="1:5">
      <c r="A412">
        <v>410</v>
      </c>
      <c r="B412">
        <v>7753.75652699905</v>
      </c>
      <c r="C412">
        <v>10355.8886840314</v>
      </c>
      <c r="D412">
        <v>1650.47511163539</v>
      </c>
      <c r="E412">
        <v>133.440978311623</v>
      </c>
    </row>
    <row r="413" spans="1:5">
      <c r="A413">
        <v>411</v>
      </c>
      <c r="B413">
        <v>7753.75652699905</v>
      </c>
      <c r="C413">
        <v>10355.8886840314</v>
      </c>
      <c r="D413">
        <v>1650.47056031683</v>
      </c>
      <c r="E413">
        <v>133.436426993069</v>
      </c>
    </row>
    <row r="414" spans="1:5">
      <c r="A414">
        <v>412</v>
      </c>
      <c r="B414">
        <v>7753.75652699905</v>
      </c>
      <c r="C414">
        <v>10355.8886840314</v>
      </c>
      <c r="D414">
        <v>1650.46874236374</v>
      </c>
      <c r="E414">
        <v>133.434609039976</v>
      </c>
    </row>
    <row r="415" spans="1:5">
      <c r="A415">
        <v>413</v>
      </c>
      <c r="B415">
        <v>7753.75652699905</v>
      </c>
      <c r="C415">
        <v>10355.8886840314</v>
      </c>
      <c r="D415">
        <v>1650.46826044631</v>
      </c>
      <c r="E415">
        <v>133.434127122552</v>
      </c>
    </row>
    <row r="416" spans="1:5">
      <c r="A416">
        <v>414</v>
      </c>
      <c r="B416">
        <v>7753.75652699905</v>
      </c>
      <c r="C416">
        <v>10355.8886840314</v>
      </c>
      <c r="D416">
        <v>1650.46496835334</v>
      </c>
      <c r="E416">
        <v>133.430835029581</v>
      </c>
    </row>
    <row r="417" spans="1:5">
      <c r="A417">
        <v>415</v>
      </c>
      <c r="B417">
        <v>7753.75652699905</v>
      </c>
      <c r="C417">
        <v>10355.8886840314</v>
      </c>
      <c r="D417">
        <v>1650.47208420229</v>
      </c>
      <c r="E417">
        <v>133.437950878532</v>
      </c>
    </row>
    <row r="418" spans="1:5">
      <c r="A418">
        <v>416</v>
      </c>
      <c r="B418">
        <v>7753.75652699905</v>
      </c>
      <c r="C418">
        <v>10355.8886840314</v>
      </c>
      <c r="D418">
        <v>1650.47013700679</v>
      </c>
      <c r="E418">
        <v>133.436003683025</v>
      </c>
    </row>
    <row r="419" spans="1:5">
      <c r="A419">
        <v>417</v>
      </c>
      <c r="B419">
        <v>7753.75652699905</v>
      </c>
      <c r="C419">
        <v>10355.8886840314</v>
      </c>
      <c r="D419">
        <v>1650.46979165811</v>
      </c>
      <c r="E419">
        <v>133.435658334353</v>
      </c>
    </row>
    <row r="420" spans="1:5">
      <c r="A420">
        <v>418</v>
      </c>
      <c r="B420">
        <v>7753.75652699905</v>
      </c>
      <c r="C420">
        <v>10355.8886840314</v>
      </c>
      <c r="D420">
        <v>1650.47128651175</v>
      </c>
      <c r="E420">
        <v>133.437153187986</v>
      </c>
    </row>
    <row r="421" spans="1:5">
      <c r="A421">
        <v>419</v>
      </c>
      <c r="B421">
        <v>7753.75652699905</v>
      </c>
      <c r="C421">
        <v>10355.8886840314</v>
      </c>
      <c r="D421">
        <v>1650.4696406609</v>
      </c>
      <c r="E421">
        <v>133.435507337134</v>
      </c>
    </row>
    <row r="422" spans="1:5">
      <c r="A422">
        <v>420</v>
      </c>
      <c r="B422">
        <v>7753.75652699905</v>
      </c>
      <c r="C422">
        <v>10355.8886840314</v>
      </c>
      <c r="D422">
        <v>1650.46836028097</v>
      </c>
      <c r="E422">
        <v>133.43422695721</v>
      </c>
    </row>
    <row r="423" spans="1:5">
      <c r="A423">
        <v>421</v>
      </c>
      <c r="B423">
        <v>7753.75652699905</v>
      </c>
      <c r="C423">
        <v>10355.8886840314</v>
      </c>
      <c r="D423">
        <v>1650.47108008507</v>
      </c>
      <c r="E423">
        <v>133.436946761304</v>
      </c>
    </row>
    <row r="424" spans="1:5">
      <c r="A424">
        <v>422</v>
      </c>
      <c r="B424">
        <v>7753.75652699905</v>
      </c>
      <c r="C424">
        <v>10355.8886840314</v>
      </c>
      <c r="D424">
        <v>1650.46742310181</v>
      </c>
      <c r="E424">
        <v>133.433289778055</v>
      </c>
    </row>
    <row r="425" spans="1:5">
      <c r="A425">
        <v>423</v>
      </c>
      <c r="B425">
        <v>7753.75652699905</v>
      </c>
      <c r="C425">
        <v>10355.8886840314</v>
      </c>
      <c r="D425">
        <v>1650.46771809379</v>
      </c>
      <c r="E425">
        <v>133.433584770027</v>
      </c>
    </row>
    <row r="426" spans="1:5">
      <c r="A426">
        <v>424</v>
      </c>
      <c r="B426">
        <v>7753.75652699905</v>
      </c>
      <c r="C426">
        <v>10355.8886840314</v>
      </c>
      <c r="D426">
        <v>1650.4656515732</v>
      </c>
      <c r="E426">
        <v>133.431518249444</v>
      </c>
    </row>
    <row r="427" spans="1:5">
      <c r="A427">
        <v>425</v>
      </c>
      <c r="B427">
        <v>7753.75652699905</v>
      </c>
      <c r="C427">
        <v>10355.8886840314</v>
      </c>
      <c r="D427">
        <v>1650.46353560807</v>
      </c>
      <c r="E427">
        <v>133.429402284311</v>
      </c>
    </row>
    <row r="428" spans="1:5">
      <c r="A428">
        <v>426</v>
      </c>
      <c r="B428">
        <v>7753.75652699905</v>
      </c>
      <c r="C428">
        <v>10355.8886840314</v>
      </c>
      <c r="D428">
        <v>1650.46676570863</v>
      </c>
      <c r="E428">
        <v>133.432632384869</v>
      </c>
    </row>
    <row r="429" spans="1:5">
      <c r="A429">
        <v>427</v>
      </c>
      <c r="B429">
        <v>7753.75652699905</v>
      </c>
      <c r="C429">
        <v>10355.8886840314</v>
      </c>
      <c r="D429">
        <v>1650.46956455257</v>
      </c>
      <c r="E429">
        <v>133.435431228804</v>
      </c>
    </row>
    <row r="430" spans="1:5">
      <c r="A430">
        <v>428</v>
      </c>
      <c r="B430">
        <v>7753.75652699905</v>
      </c>
      <c r="C430">
        <v>10355.8886840314</v>
      </c>
      <c r="D430">
        <v>1650.46832078459</v>
      </c>
      <c r="E430">
        <v>133.434187460831</v>
      </c>
    </row>
    <row r="431" spans="1:5">
      <c r="A431">
        <v>429</v>
      </c>
      <c r="B431">
        <v>7753.75652699905</v>
      </c>
      <c r="C431">
        <v>10355.8886840314</v>
      </c>
      <c r="D431">
        <v>1650.46623141797</v>
      </c>
      <c r="E431">
        <v>133.432098094208</v>
      </c>
    </row>
    <row r="432" spans="1:5">
      <c r="A432">
        <v>430</v>
      </c>
      <c r="B432">
        <v>7753.75652699905</v>
      </c>
      <c r="C432">
        <v>10355.8886840314</v>
      </c>
      <c r="D432">
        <v>1650.45976211096</v>
      </c>
      <c r="E432">
        <v>133.425628787196</v>
      </c>
    </row>
    <row r="433" spans="1:5">
      <c r="A433">
        <v>431</v>
      </c>
      <c r="B433">
        <v>7753.75652699905</v>
      </c>
      <c r="C433">
        <v>10355.8886840314</v>
      </c>
      <c r="D433">
        <v>1650.46645978104</v>
      </c>
      <c r="E433">
        <v>133.432326457276</v>
      </c>
    </row>
    <row r="434" spans="1:5">
      <c r="A434">
        <v>432</v>
      </c>
      <c r="B434">
        <v>7753.75652699905</v>
      </c>
      <c r="C434">
        <v>10355.8886840314</v>
      </c>
      <c r="D434">
        <v>1650.46232365149</v>
      </c>
      <c r="E434">
        <v>133.428190327735</v>
      </c>
    </row>
    <row r="435" spans="1:5">
      <c r="A435">
        <v>433</v>
      </c>
      <c r="B435">
        <v>7753.75652699905</v>
      </c>
      <c r="C435">
        <v>10355.8886840314</v>
      </c>
      <c r="D435">
        <v>1650.46428428593</v>
      </c>
      <c r="E435">
        <v>133.430150962171</v>
      </c>
    </row>
    <row r="436" spans="1:5">
      <c r="A436">
        <v>434</v>
      </c>
      <c r="B436">
        <v>7753.75652699905</v>
      </c>
      <c r="C436">
        <v>10355.8886840314</v>
      </c>
      <c r="D436">
        <v>1650.46549988894</v>
      </c>
      <c r="E436">
        <v>133.431366565176</v>
      </c>
    </row>
    <row r="437" spans="1:5">
      <c r="A437">
        <v>435</v>
      </c>
      <c r="B437">
        <v>7753.75652699905</v>
      </c>
      <c r="C437">
        <v>10355.8886840314</v>
      </c>
      <c r="D437">
        <v>1650.46614216138</v>
      </c>
      <c r="E437">
        <v>133.432008837621</v>
      </c>
    </row>
    <row r="438" spans="1:5">
      <c r="A438">
        <v>436</v>
      </c>
      <c r="B438">
        <v>7753.75652699905</v>
      </c>
      <c r="C438">
        <v>10355.8886840314</v>
      </c>
      <c r="D438">
        <v>1650.46608355036</v>
      </c>
      <c r="E438">
        <v>133.431950226596</v>
      </c>
    </row>
    <row r="439" spans="1:5">
      <c r="A439">
        <v>437</v>
      </c>
      <c r="B439">
        <v>7753.75652699905</v>
      </c>
      <c r="C439">
        <v>10355.8886840314</v>
      </c>
      <c r="D439">
        <v>1650.46549712201</v>
      </c>
      <c r="E439">
        <v>133.431363798244</v>
      </c>
    </row>
    <row r="440" spans="1:5">
      <c r="A440">
        <v>438</v>
      </c>
      <c r="B440">
        <v>7753.75652699905</v>
      </c>
      <c r="C440">
        <v>10355.8886840314</v>
      </c>
      <c r="D440">
        <v>1650.46476911152</v>
      </c>
      <c r="E440">
        <v>133.430635787755</v>
      </c>
    </row>
    <row r="441" spans="1:5">
      <c r="A441">
        <v>439</v>
      </c>
      <c r="B441">
        <v>7753.75652699905</v>
      </c>
      <c r="C441">
        <v>10355.8886840314</v>
      </c>
      <c r="D441">
        <v>1650.46434908639</v>
      </c>
      <c r="E441">
        <v>133.430215762634</v>
      </c>
    </row>
    <row r="442" spans="1:5">
      <c r="A442">
        <v>440</v>
      </c>
      <c r="B442">
        <v>7753.75652699905</v>
      </c>
      <c r="C442">
        <v>10355.8886840314</v>
      </c>
      <c r="D442">
        <v>1650.46418798621</v>
      </c>
      <c r="E442">
        <v>133.43005466245</v>
      </c>
    </row>
    <row r="443" spans="1:5">
      <c r="A443">
        <v>441</v>
      </c>
      <c r="B443">
        <v>7753.75652699905</v>
      </c>
      <c r="C443">
        <v>10355.8886840314</v>
      </c>
      <c r="D443">
        <v>1650.46427380957</v>
      </c>
      <c r="E443">
        <v>133.43014048581</v>
      </c>
    </row>
    <row r="444" spans="1:5">
      <c r="A444">
        <v>442</v>
      </c>
      <c r="B444">
        <v>7753.75652699905</v>
      </c>
      <c r="C444">
        <v>10355.8886840314</v>
      </c>
      <c r="D444">
        <v>1650.46284513874</v>
      </c>
      <c r="E444">
        <v>133.428711814977</v>
      </c>
    </row>
    <row r="445" spans="1:5">
      <c r="A445">
        <v>443</v>
      </c>
      <c r="B445">
        <v>7753.75652699905</v>
      </c>
      <c r="C445">
        <v>10355.8886840314</v>
      </c>
      <c r="D445">
        <v>1650.46514680442</v>
      </c>
      <c r="E445">
        <v>133.431013480664</v>
      </c>
    </row>
    <row r="446" spans="1:5">
      <c r="A446">
        <v>444</v>
      </c>
      <c r="B446">
        <v>7753.75652699905</v>
      </c>
      <c r="C446">
        <v>10355.8886840314</v>
      </c>
      <c r="D446">
        <v>1650.46424552604</v>
      </c>
      <c r="E446">
        <v>133.430112202279</v>
      </c>
    </row>
    <row r="447" spans="1:5">
      <c r="A447">
        <v>445</v>
      </c>
      <c r="B447">
        <v>7753.75652699905</v>
      </c>
      <c r="C447">
        <v>10355.8886840314</v>
      </c>
      <c r="D447">
        <v>1650.46373494827</v>
      </c>
      <c r="E447">
        <v>133.429601624505</v>
      </c>
    </row>
    <row r="448" spans="1:5">
      <c r="A448">
        <v>446</v>
      </c>
      <c r="B448">
        <v>7753.75652699905</v>
      </c>
      <c r="C448">
        <v>10355.8886840314</v>
      </c>
      <c r="D448">
        <v>1650.46452517553</v>
      </c>
      <c r="E448">
        <v>133.430391851769</v>
      </c>
    </row>
    <row r="449" spans="1:5">
      <c r="A449">
        <v>447</v>
      </c>
      <c r="B449">
        <v>7753.75652699905</v>
      </c>
      <c r="C449">
        <v>10355.8886840314</v>
      </c>
      <c r="D449">
        <v>1650.4641811241</v>
      </c>
      <c r="E449">
        <v>133.430047800336</v>
      </c>
    </row>
    <row r="450" spans="1:5">
      <c r="A450">
        <v>448</v>
      </c>
      <c r="B450">
        <v>7753.75652699905</v>
      </c>
      <c r="C450">
        <v>10355.8886840314</v>
      </c>
      <c r="D450">
        <v>1650.46537105642</v>
      </c>
      <c r="E450">
        <v>133.431237732663</v>
      </c>
    </row>
    <row r="451" spans="1:5">
      <c r="A451">
        <v>449</v>
      </c>
      <c r="B451">
        <v>7753.75652699905</v>
      </c>
      <c r="C451">
        <v>10355.8886840314</v>
      </c>
      <c r="D451">
        <v>1650.46600098912</v>
      </c>
      <c r="E451">
        <v>133.431867665361</v>
      </c>
    </row>
    <row r="452" spans="1:5">
      <c r="A452">
        <v>450</v>
      </c>
      <c r="B452">
        <v>7753.75652699905</v>
      </c>
      <c r="C452">
        <v>10355.8886840314</v>
      </c>
      <c r="D452">
        <v>1650.46543413304</v>
      </c>
      <c r="E452">
        <v>133.431300809278</v>
      </c>
    </row>
    <row r="453" spans="1:5">
      <c r="A453">
        <v>451</v>
      </c>
      <c r="B453">
        <v>7753.75652699905</v>
      </c>
      <c r="C453">
        <v>10355.8886840314</v>
      </c>
      <c r="D453">
        <v>1650.46412487411</v>
      </c>
      <c r="E453">
        <v>133.429991550345</v>
      </c>
    </row>
    <row r="454" spans="1:5">
      <c r="A454">
        <v>452</v>
      </c>
      <c r="B454">
        <v>7753.75652699905</v>
      </c>
      <c r="C454">
        <v>10355.8886840314</v>
      </c>
      <c r="D454">
        <v>1650.46675342587</v>
      </c>
      <c r="E454">
        <v>133.432620102107</v>
      </c>
    </row>
    <row r="455" spans="1:5">
      <c r="A455">
        <v>453</v>
      </c>
      <c r="B455">
        <v>7753.75652699905</v>
      </c>
      <c r="C455">
        <v>10355.8886840314</v>
      </c>
      <c r="D455">
        <v>1650.46714541778</v>
      </c>
      <c r="E455">
        <v>133.433012094017</v>
      </c>
    </row>
    <row r="456" spans="1:5">
      <c r="A456">
        <v>454</v>
      </c>
      <c r="B456">
        <v>7753.75652699905</v>
      </c>
      <c r="C456">
        <v>10355.8886840314</v>
      </c>
      <c r="D456">
        <v>1650.46666455373</v>
      </c>
      <c r="E456">
        <v>133.432531229975</v>
      </c>
    </row>
    <row r="457" spans="1:5">
      <c r="A457">
        <v>455</v>
      </c>
      <c r="B457">
        <v>7753.75652699905</v>
      </c>
      <c r="C457">
        <v>10355.8886840314</v>
      </c>
      <c r="D457">
        <v>1650.46233042696</v>
      </c>
      <c r="E457">
        <v>133.428197103195</v>
      </c>
    </row>
    <row r="458" spans="1:5">
      <c r="A458">
        <v>456</v>
      </c>
      <c r="B458">
        <v>7753.75652699905</v>
      </c>
      <c r="C458">
        <v>10355.8886840314</v>
      </c>
      <c r="D458">
        <v>1650.46527057946</v>
      </c>
      <c r="E458">
        <v>133.431137255702</v>
      </c>
    </row>
    <row r="459" spans="1:5">
      <c r="A459">
        <v>457</v>
      </c>
      <c r="B459">
        <v>7753.75652699905</v>
      </c>
      <c r="C459">
        <v>10355.8886840314</v>
      </c>
      <c r="D459">
        <v>1650.46517247815</v>
      </c>
      <c r="E459">
        <v>133.431039154393</v>
      </c>
    </row>
    <row r="460" spans="1:5">
      <c r="A460">
        <v>458</v>
      </c>
      <c r="B460">
        <v>7753.75652699905</v>
      </c>
      <c r="C460">
        <v>10355.8886840314</v>
      </c>
      <c r="D460">
        <v>1650.46642986204</v>
      </c>
      <c r="E460">
        <v>133.432296538285</v>
      </c>
    </row>
    <row r="461" spans="1:5">
      <c r="A461">
        <v>459</v>
      </c>
      <c r="B461">
        <v>7753.75652699905</v>
      </c>
      <c r="C461">
        <v>10355.8886840314</v>
      </c>
      <c r="D461">
        <v>1650.46500708244</v>
      </c>
      <c r="E461">
        <v>133.430873758678</v>
      </c>
    </row>
    <row r="462" spans="1:5">
      <c r="A462">
        <v>460</v>
      </c>
      <c r="B462">
        <v>7753.75652699905</v>
      </c>
      <c r="C462">
        <v>10355.8886840314</v>
      </c>
      <c r="D462">
        <v>1650.46586659211</v>
      </c>
      <c r="E462">
        <v>133.431733268352</v>
      </c>
    </row>
    <row r="463" spans="1:5">
      <c r="A463">
        <v>461</v>
      </c>
      <c r="B463">
        <v>7753.75652699905</v>
      </c>
      <c r="C463">
        <v>10355.8886840314</v>
      </c>
      <c r="D463">
        <v>1650.4653893554</v>
      </c>
      <c r="E463">
        <v>133.431256031636</v>
      </c>
    </row>
    <row r="464" spans="1:5">
      <c r="A464">
        <v>462</v>
      </c>
      <c r="B464">
        <v>7753.75652699905</v>
      </c>
      <c r="C464">
        <v>10355.8886840314</v>
      </c>
      <c r="D464">
        <v>1650.46363180957</v>
      </c>
      <c r="E464">
        <v>133.429498485807</v>
      </c>
    </row>
    <row r="465" spans="1:5">
      <c r="A465">
        <v>463</v>
      </c>
      <c r="B465">
        <v>7753.75652699905</v>
      </c>
      <c r="C465">
        <v>10355.8886840314</v>
      </c>
      <c r="D465">
        <v>1650.46284657835</v>
      </c>
      <c r="E465">
        <v>133.428713254592</v>
      </c>
    </row>
    <row r="466" spans="1:5">
      <c r="A466">
        <v>464</v>
      </c>
      <c r="B466">
        <v>7753.75652699905</v>
      </c>
      <c r="C466">
        <v>10355.8886840314</v>
      </c>
      <c r="D466">
        <v>1650.46305338514</v>
      </c>
      <c r="E466">
        <v>133.428920061379</v>
      </c>
    </row>
    <row r="467" spans="1:5">
      <c r="A467">
        <v>465</v>
      </c>
      <c r="B467">
        <v>7753.75652699905</v>
      </c>
      <c r="C467">
        <v>10355.8886840314</v>
      </c>
      <c r="D467">
        <v>1650.46337499065</v>
      </c>
      <c r="E467">
        <v>133.429241666888</v>
      </c>
    </row>
    <row r="468" spans="1:5">
      <c r="A468">
        <v>466</v>
      </c>
      <c r="B468">
        <v>7753.75652699905</v>
      </c>
      <c r="C468">
        <v>10355.8886840314</v>
      </c>
      <c r="D468">
        <v>1650.46269869158</v>
      </c>
      <c r="E468">
        <v>133.42856536782</v>
      </c>
    </row>
    <row r="469" spans="1:5">
      <c r="A469">
        <v>467</v>
      </c>
      <c r="B469">
        <v>7753.75652699905</v>
      </c>
      <c r="C469">
        <v>10355.8886840314</v>
      </c>
      <c r="D469">
        <v>1650.46259718072</v>
      </c>
      <c r="E469">
        <v>133.428463856958</v>
      </c>
    </row>
    <row r="470" spans="1:5">
      <c r="A470">
        <v>468</v>
      </c>
      <c r="B470">
        <v>7753.75652699905</v>
      </c>
      <c r="C470">
        <v>10355.8886840314</v>
      </c>
      <c r="D470">
        <v>1650.46274456563</v>
      </c>
      <c r="E470">
        <v>133.428611241869</v>
      </c>
    </row>
    <row r="471" spans="1:5">
      <c r="A471">
        <v>469</v>
      </c>
      <c r="B471">
        <v>7753.75652699905</v>
      </c>
      <c r="C471">
        <v>10355.8886840314</v>
      </c>
      <c r="D471">
        <v>1650.46321981463</v>
      </c>
      <c r="E471">
        <v>133.429086490871</v>
      </c>
    </row>
    <row r="472" spans="1:5">
      <c r="A472">
        <v>470</v>
      </c>
      <c r="B472">
        <v>7753.75652699905</v>
      </c>
      <c r="C472">
        <v>10355.8886840314</v>
      </c>
      <c r="D472">
        <v>1650.46274815597</v>
      </c>
      <c r="E472">
        <v>133.428614832209</v>
      </c>
    </row>
    <row r="473" spans="1:5">
      <c r="A473">
        <v>471</v>
      </c>
      <c r="B473">
        <v>7753.75652699905</v>
      </c>
      <c r="C473">
        <v>10355.8886840314</v>
      </c>
      <c r="D473">
        <v>1650.46173625909</v>
      </c>
      <c r="E473">
        <v>133.42760293533</v>
      </c>
    </row>
    <row r="474" spans="1:5">
      <c r="A474">
        <v>472</v>
      </c>
      <c r="B474">
        <v>7753.75652699905</v>
      </c>
      <c r="C474">
        <v>10355.8886840314</v>
      </c>
      <c r="D474">
        <v>1650.46295193897</v>
      </c>
      <c r="E474">
        <v>133.42881861521</v>
      </c>
    </row>
    <row r="475" spans="1:5">
      <c r="A475">
        <v>473</v>
      </c>
      <c r="B475">
        <v>7753.75652699905</v>
      </c>
      <c r="C475">
        <v>10355.8886840314</v>
      </c>
      <c r="D475">
        <v>1650.4626098816</v>
      </c>
      <c r="E475">
        <v>133.428476557843</v>
      </c>
    </row>
    <row r="476" spans="1:5">
      <c r="A476">
        <v>474</v>
      </c>
      <c r="B476">
        <v>7753.75652699905</v>
      </c>
      <c r="C476">
        <v>10355.8886840314</v>
      </c>
      <c r="D476">
        <v>1650.46225259426</v>
      </c>
      <c r="E476">
        <v>133.428119270497</v>
      </c>
    </row>
    <row r="477" spans="1:5">
      <c r="A477">
        <v>475</v>
      </c>
      <c r="B477">
        <v>7753.75652699905</v>
      </c>
      <c r="C477">
        <v>10355.8886840314</v>
      </c>
      <c r="D477">
        <v>1650.46281925561</v>
      </c>
      <c r="E477">
        <v>133.428685931851</v>
      </c>
    </row>
    <row r="478" spans="1:5">
      <c r="A478">
        <v>476</v>
      </c>
      <c r="B478">
        <v>7753.75652699905</v>
      </c>
      <c r="C478">
        <v>10355.8886840314</v>
      </c>
      <c r="D478">
        <v>1650.46344941851</v>
      </c>
      <c r="E478">
        <v>133.429316094742</v>
      </c>
    </row>
    <row r="479" spans="1:5">
      <c r="A479">
        <v>477</v>
      </c>
      <c r="B479">
        <v>7753.75652699905</v>
      </c>
      <c r="C479">
        <v>10355.8886840314</v>
      </c>
      <c r="D479">
        <v>1650.4626610019</v>
      </c>
      <c r="E479">
        <v>133.428527678137</v>
      </c>
    </row>
    <row r="480" spans="1:5">
      <c r="A480">
        <v>478</v>
      </c>
      <c r="B480">
        <v>7753.75652699905</v>
      </c>
      <c r="C480">
        <v>10355.8886840314</v>
      </c>
      <c r="D480">
        <v>1650.46189459552</v>
      </c>
      <c r="E480">
        <v>133.42776127176</v>
      </c>
    </row>
    <row r="481" spans="1:5">
      <c r="A481">
        <v>479</v>
      </c>
      <c r="B481">
        <v>7753.75652699905</v>
      </c>
      <c r="C481">
        <v>10355.8886840314</v>
      </c>
      <c r="D481">
        <v>1650.46256773335</v>
      </c>
      <c r="E481">
        <v>133.428434409584</v>
      </c>
    </row>
    <row r="482" spans="1:5">
      <c r="A482">
        <v>480</v>
      </c>
      <c r="B482">
        <v>7753.75652699905</v>
      </c>
      <c r="C482">
        <v>10355.8886840314</v>
      </c>
      <c r="D482">
        <v>1650.46285412568</v>
      </c>
      <c r="E482">
        <v>133.428720801922</v>
      </c>
    </row>
    <row r="483" spans="1:5">
      <c r="A483">
        <v>481</v>
      </c>
      <c r="B483">
        <v>7753.75652699905</v>
      </c>
      <c r="C483">
        <v>10355.8886840314</v>
      </c>
      <c r="D483">
        <v>1650.46276840894</v>
      </c>
      <c r="E483">
        <v>133.428635085179</v>
      </c>
    </row>
    <row r="484" spans="1:5">
      <c r="A484">
        <v>482</v>
      </c>
      <c r="B484">
        <v>7753.75652699905</v>
      </c>
      <c r="C484">
        <v>10355.8886840314</v>
      </c>
      <c r="D484">
        <v>1650.46277484621</v>
      </c>
      <c r="E484">
        <v>133.42864152245</v>
      </c>
    </row>
    <row r="485" spans="1:5">
      <c r="A485">
        <v>483</v>
      </c>
      <c r="B485">
        <v>7753.75652699905</v>
      </c>
      <c r="C485">
        <v>10355.8886840314</v>
      </c>
      <c r="D485">
        <v>1650.4625430504</v>
      </c>
      <c r="E485">
        <v>133.428409726643</v>
      </c>
    </row>
    <row r="486" spans="1:5">
      <c r="A486">
        <v>484</v>
      </c>
      <c r="B486">
        <v>7753.75652699905</v>
      </c>
      <c r="C486">
        <v>10355.8886840314</v>
      </c>
      <c r="D486">
        <v>1650.46246291093</v>
      </c>
      <c r="E486">
        <v>133.42832958717</v>
      </c>
    </row>
    <row r="487" spans="1:5">
      <c r="A487">
        <v>485</v>
      </c>
      <c r="B487">
        <v>7753.75652699905</v>
      </c>
      <c r="C487">
        <v>10355.8886840314</v>
      </c>
      <c r="D487">
        <v>1650.46248201922</v>
      </c>
      <c r="E487">
        <v>133.428348695458</v>
      </c>
    </row>
    <row r="488" spans="1:5">
      <c r="A488">
        <v>486</v>
      </c>
      <c r="B488">
        <v>7753.75652699905</v>
      </c>
      <c r="C488">
        <v>10355.8886840314</v>
      </c>
      <c r="D488">
        <v>1650.46246224175</v>
      </c>
      <c r="E488">
        <v>133.428328917989</v>
      </c>
    </row>
    <row r="489" spans="1:5">
      <c r="A489">
        <v>487</v>
      </c>
      <c r="B489">
        <v>7753.75652699905</v>
      </c>
      <c r="C489">
        <v>10355.8886840314</v>
      </c>
      <c r="D489">
        <v>1650.46266149913</v>
      </c>
      <c r="E489">
        <v>133.428528175365</v>
      </c>
    </row>
    <row r="490" spans="1:5">
      <c r="A490">
        <v>488</v>
      </c>
      <c r="B490">
        <v>7753.75652699905</v>
      </c>
      <c r="C490">
        <v>10355.8886840314</v>
      </c>
      <c r="D490">
        <v>1650.46247183919</v>
      </c>
      <c r="E490">
        <v>133.428338515431</v>
      </c>
    </row>
    <row r="491" spans="1:5">
      <c r="A491">
        <v>489</v>
      </c>
      <c r="B491">
        <v>7753.75652699905</v>
      </c>
      <c r="C491">
        <v>10355.8886840314</v>
      </c>
      <c r="D491">
        <v>1650.46252085</v>
      </c>
      <c r="E491">
        <v>133.428387526233</v>
      </c>
    </row>
    <row r="492" spans="1:5">
      <c r="A492">
        <v>490</v>
      </c>
      <c r="B492">
        <v>7753.75652699905</v>
      </c>
      <c r="C492">
        <v>10355.8886840314</v>
      </c>
      <c r="D492">
        <v>1650.46280963138</v>
      </c>
      <c r="E492">
        <v>133.428676307616</v>
      </c>
    </row>
    <row r="493" spans="1:5">
      <c r="A493">
        <v>491</v>
      </c>
      <c r="B493">
        <v>7753.75652699905</v>
      </c>
      <c r="C493">
        <v>10355.8886840314</v>
      </c>
      <c r="D493">
        <v>1650.46284367904</v>
      </c>
      <c r="E493">
        <v>133.428710355284</v>
      </c>
    </row>
    <row r="494" spans="1:5">
      <c r="A494">
        <v>492</v>
      </c>
      <c r="B494">
        <v>7753.75652699905</v>
      </c>
      <c r="C494">
        <v>10355.8886840314</v>
      </c>
      <c r="D494">
        <v>1650.46277955524</v>
      </c>
      <c r="E494">
        <v>133.428646231478</v>
      </c>
    </row>
    <row r="495" spans="1:5">
      <c r="A495">
        <v>493</v>
      </c>
      <c r="B495">
        <v>7753.75652699905</v>
      </c>
      <c r="C495">
        <v>10355.8886840314</v>
      </c>
      <c r="D495">
        <v>1650.46267334994</v>
      </c>
      <c r="E495">
        <v>133.428540026176</v>
      </c>
    </row>
    <row r="496" spans="1:5">
      <c r="A496">
        <v>494</v>
      </c>
      <c r="B496">
        <v>7753.75652699905</v>
      </c>
      <c r="C496">
        <v>10355.8886840314</v>
      </c>
      <c r="D496">
        <v>1650.46263841089</v>
      </c>
      <c r="E496">
        <v>133.428505087129</v>
      </c>
    </row>
    <row r="497" spans="1:5">
      <c r="A497">
        <v>495</v>
      </c>
      <c r="B497">
        <v>7753.75652699905</v>
      </c>
      <c r="C497">
        <v>10355.8886840314</v>
      </c>
      <c r="D497">
        <v>1650.46232939714</v>
      </c>
      <c r="E497">
        <v>133.428196073379</v>
      </c>
    </row>
    <row r="498" spans="1:5">
      <c r="A498">
        <v>496</v>
      </c>
      <c r="B498">
        <v>7753.75652699905</v>
      </c>
      <c r="C498">
        <v>10355.8886840314</v>
      </c>
      <c r="D498">
        <v>1650.46223149623</v>
      </c>
      <c r="E498">
        <v>133.428098172468</v>
      </c>
    </row>
    <row r="499" spans="1:5">
      <c r="A499">
        <v>497</v>
      </c>
      <c r="B499">
        <v>7753.75652699905</v>
      </c>
      <c r="C499">
        <v>10355.8886840314</v>
      </c>
      <c r="D499">
        <v>1650.46220526253</v>
      </c>
      <c r="E499">
        <v>133.428071938763</v>
      </c>
    </row>
    <row r="500" spans="1:5">
      <c r="A500">
        <v>498</v>
      </c>
      <c r="B500">
        <v>7753.75652699905</v>
      </c>
      <c r="C500">
        <v>10355.8886840314</v>
      </c>
      <c r="D500">
        <v>1650.46219742815</v>
      </c>
      <c r="E500">
        <v>133.428064104386</v>
      </c>
    </row>
    <row r="501" spans="1:5">
      <c r="A501">
        <v>499</v>
      </c>
      <c r="B501">
        <v>7753.75652699905</v>
      </c>
      <c r="C501">
        <v>10355.8886840314</v>
      </c>
      <c r="D501">
        <v>1650.46223663518</v>
      </c>
      <c r="E501">
        <v>133.428103311424</v>
      </c>
    </row>
    <row r="502" spans="1:5">
      <c r="A502">
        <v>500</v>
      </c>
      <c r="B502">
        <v>7753.75652699905</v>
      </c>
      <c r="C502">
        <v>10355.8886840314</v>
      </c>
      <c r="D502">
        <v>1650.46223474081</v>
      </c>
      <c r="E502">
        <v>133.428101417052</v>
      </c>
    </row>
    <row r="503" spans="1:5">
      <c r="A503">
        <v>501</v>
      </c>
      <c r="B503">
        <v>7753.75652699905</v>
      </c>
      <c r="C503">
        <v>10355.8886840314</v>
      </c>
      <c r="D503">
        <v>1650.46261758939</v>
      </c>
      <c r="E503">
        <v>133.428484265629</v>
      </c>
    </row>
    <row r="504" spans="1:5">
      <c r="A504">
        <v>502</v>
      </c>
      <c r="B504">
        <v>7753.75652699905</v>
      </c>
      <c r="C504">
        <v>10355.8886840314</v>
      </c>
      <c r="D504">
        <v>1650.46218481174</v>
      </c>
      <c r="E504">
        <v>133.428051487978</v>
      </c>
    </row>
    <row r="505" spans="1:5">
      <c r="A505">
        <v>503</v>
      </c>
      <c r="B505">
        <v>7753.75652699905</v>
      </c>
      <c r="C505">
        <v>10355.8886840314</v>
      </c>
      <c r="D505">
        <v>1650.46221344259</v>
      </c>
      <c r="E505">
        <v>133.428080118832</v>
      </c>
    </row>
    <row r="506" spans="1:5">
      <c r="A506">
        <v>504</v>
      </c>
      <c r="B506">
        <v>7753.75652699905</v>
      </c>
      <c r="C506">
        <v>10355.8886840314</v>
      </c>
      <c r="D506">
        <v>1650.46181429309</v>
      </c>
      <c r="E506">
        <v>133.427680969323</v>
      </c>
    </row>
    <row r="507" spans="1:5">
      <c r="A507">
        <v>505</v>
      </c>
      <c r="B507">
        <v>7753.75652699905</v>
      </c>
      <c r="C507">
        <v>10355.8886840314</v>
      </c>
      <c r="D507">
        <v>1650.46214896533</v>
      </c>
      <c r="E507">
        <v>133.428015641565</v>
      </c>
    </row>
    <row r="508" spans="1:5">
      <c r="A508">
        <v>506</v>
      </c>
      <c r="B508">
        <v>7753.75652699905</v>
      </c>
      <c r="C508">
        <v>10355.8886840314</v>
      </c>
      <c r="D508">
        <v>1650.46225879681</v>
      </c>
      <c r="E508">
        <v>133.428125473044</v>
      </c>
    </row>
    <row r="509" spans="1:5">
      <c r="A509">
        <v>507</v>
      </c>
      <c r="B509">
        <v>7753.75652699905</v>
      </c>
      <c r="C509">
        <v>10355.8886840314</v>
      </c>
      <c r="D509">
        <v>1650.4622122864</v>
      </c>
      <c r="E509">
        <v>133.42807896264</v>
      </c>
    </row>
    <row r="510" spans="1:5">
      <c r="A510">
        <v>508</v>
      </c>
      <c r="B510">
        <v>7753.75652699905</v>
      </c>
      <c r="C510">
        <v>10355.8886840314</v>
      </c>
      <c r="D510">
        <v>1650.46222707051</v>
      </c>
      <c r="E510">
        <v>133.428093746746</v>
      </c>
    </row>
    <row r="511" spans="1:5">
      <c r="A511">
        <v>509</v>
      </c>
      <c r="B511">
        <v>7753.75652699905</v>
      </c>
      <c r="C511">
        <v>10355.8886840314</v>
      </c>
      <c r="D511">
        <v>1650.4623848409</v>
      </c>
      <c r="E511">
        <v>133.428251517137</v>
      </c>
    </row>
    <row r="512" spans="1:5">
      <c r="A512">
        <v>510</v>
      </c>
      <c r="B512">
        <v>7753.75652699905</v>
      </c>
      <c r="C512">
        <v>10355.8886840314</v>
      </c>
      <c r="D512">
        <v>1650.46229779166</v>
      </c>
      <c r="E512">
        <v>133.428164467898</v>
      </c>
    </row>
    <row r="513" spans="1:5">
      <c r="A513">
        <v>511</v>
      </c>
      <c r="B513">
        <v>7753.75652699905</v>
      </c>
      <c r="C513">
        <v>10355.8886840314</v>
      </c>
      <c r="D513">
        <v>1650.46249509806</v>
      </c>
      <c r="E513">
        <v>133.428361774299</v>
      </c>
    </row>
    <row r="514" spans="1:5">
      <c r="A514">
        <v>512</v>
      </c>
      <c r="B514">
        <v>7753.75652699905</v>
      </c>
      <c r="C514">
        <v>10355.8886840314</v>
      </c>
      <c r="D514">
        <v>1650.46257259787</v>
      </c>
      <c r="E514">
        <v>133.428439274106</v>
      </c>
    </row>
    <row r="515" spans="1:5">
      <c r="A515">
        <v>513</v>
      </c>
      <c r="B515">
        <v>7753.75652699905</v>
      </c>
      <c r="C515">
        <v>10355.8886840314</v>
      </c>
      <c r="D515">
        <v>1650.46237193178</v>
      </c>
      <c r="E515">
        <v>133.428238608016</v>
      </c>
    </row>
    <row r="516" spans="1:5">
      <c r="A516">
        <v>514</v>
      </c>
      <c r="B516">
        <v>7753.75652699905</v>
      </c>
      <c r="C516">
        <v>10355.8886840314</v>
      </c>
      <c r="D516">
        <v>1650.46237746357</v>
      </c>
      <c r="E516">
        <v>133.428244139804</v>
      </c>
    </row>
    <row r="517" spans="1:5">
      <c r="A517">
        <v>515</v>
      </c>
      <c r="B517">
        <v>7753.75652699905</v>
      </c>
      <c r="C517">
        <v>10355.8886840314</v>
      </c>
      <c r="D517">
        <v>1650.46237484053</v>
      </c>
      <c r="E517">
        <v>133.428241516764</v>
      </c>
    </row>
    <row r="518" spans="1:5">
      <c r="A518">
        <v>516</v>
      </c>
      <c r="B518">
        <v>7753.75652699905</v>
      </c>
      <c r="C518">
        <v>10355.8886840314</v>
      </c>
      <c r="D518">
        <v>1650.46233581294</v>
      </c>
      <c r="E518">
        <v>133.428202489184</v>
      </c>
    </row>
    <row r="519" spans="1:5">
      <c r="A519">
        <v>517</v>
      </c>
      <c r="B519">
        <v>7753.75652699905</v>
      </c>
      <c r="C519">
        <v>10355.8886840314</v>
      </c>
      <c r="D519">
        <v>1650.46228409624</v>
      </c>
      <c r="E519">
        <v>133.428150772482</v>
      </c>
    </row>
    <row r="520" spans="1:5">
      <c r="A520">
        <v>518</v>
      </c>
      <c r="B520">
        <v>7753.75652699905</v>
      </c>
      <c r="C520">
        <v>10355.8886840314</v>
      </c>
      <c r="D520">
        <v>1650.46223796244</v>
      </c>
      <c r="E520">
        <v>133.428104638673</v>
      </c>
    </row>
    <row r="521" spans="1:5">
      <c r="A521">
        <v>519</v>
      </c>
      <c r="B521">
        <v>7753.75652699905</v>
      </c>
      <c r="C521">
        <v>10355.8886840314</v>
      </c>
      <c r="D521">
        <v>1650.46226169612</v>
      </c>
      <c r="E521">
        <v>133.428128372359</v>
      </c>
    </row>
    <row r="522" spans="1:5">
      <c r="A522">
        <v>520</v>
      </c>
      <c r="B522">
        <v>7753.75652699905</v>
      </c>
      <c r="C522">
        <v>10355.8886840314</v>
      </c>
      <c r="D522">
        <v>1650.46205972569</v>
      </c>
      <c r="E522">
        <v>133.427926401922</v>
      </c>
    </row>
    <row r="523" spans="1:5">
      <c r="A523">
        <v>521</v>
      </c>
      <c r="B523">
        <v>7753.75652699905</v>
      </c>
      <c r="C523">
        <v>10355.8886840314</v>
      </c>
      <c r="D523">
        <v>1650.46222901112</v>
      </c>
      <c r="E523">
        <v>133.428095687363</v>
      </c>
    </row>
    <row r="524" spans="1:5">
      <c r="A524">
        <v>522</v>
      </c>
      <c r="B524">
        <v>7753.75652699905</v>
      </c>
      <c r="C524">
        <v>10355.8886840314</v>
      </c>
      <c r="D524">
        <v>1650.46237597224</v>
      </c>
      <c r="E524">
        <v>133.428242648478</v>
      </c>
    </row>
    <row r="525" spans="1:5">
      <c r="A525">
        <v>523</v>
      </c>
      <c r="B525">
        <v>7753.75652699905</v>
      </c>
      <c r="C525">
        <v>10355.8886840314</v>
      </c>
      <c r="D525">
        <v>1650.46222089682</v>
      </c>
      <c r="E525">
        <v>133.428087573057</v>
      </c>
    </row>
    <row r="526" spans="1:5">
      <c r="A526">
        <v>524</v>
      </c>
      <c r="B526">
        <v>7753.75652699905</v>
      </c>
      <c r="C526">
        <v>10355.8886840314</v>
      </c>
      <c r="D526">
        <v>1650.46225432887</v>
      </c>
      <c r="E526">
        <v>133.428121005109</v>
      </c>
    </row>
    <row r="527" spans="1:5">
      <c r="A527">
        <v>525</v>
      </c>
      <c r="B527">
        <v>7753.75652699905</v>
      </c>
      <c r="C527">
        <v>10355.8886840314</v>
      </c>
      <c r="D527">
        <v>1650.462263369</v>
      </c>
      <c r="E527">
        <v>133.428130045236</v>
      </c>
    </row>
    <row r="528" spans="1:5">
      <c r="A528">
        <v>526</v>
      </c>
      <c r="B528">
        <v>7753.75652699905</v>
      </c>
      <c r="C528">
        <v>10355.8886840314</v>
      </c>
      <c r="D528">
        <v>1650.46202831382</v>
      </c>
      <c r="E528">
        <v>133.427894990065</v>
      </c>
    </row>
    <row r="529" spans="1:5">
      <c r="A529">
        <v>527</v>
      </c>
      <c r="B529">
        <v>7753.75652699905</v>
      </c>
      <c r="C529">
        <v>10355.8886840314</v>
      </c>
      <c r="D529">
        <v>1650.46205593848</v>
      </c>
      <c r="E529">
        <v>133.42792261472</v>
      </c>
    </row>
    <row r="530" spans="1:5">
      <c r="A530">
        <v>528</v>
      </c>
      <c r="B530">
        <v>7753.75652699905</v>
      </c>
      <c r="C530">
        <v>10355.8886840314</v>
      </c>
      <c r="D530">
        <v>1650.46203459382</v>
      </c>
      <c r="E530">
        <v>133.42790127006</v>
      </c>
    </row>
    <row r="531" spans="1:5">
      <c r="A531">
        <v>529</v>
      </c>
      <c r="B531">
        <v>7753.75652699905</v>
      </c>
      <c r="C531">
        <v>10355.8886840314</v>
      </c>
      <c r="D531">
        <v>1650.46193529953</v>
      </c>
      <c r="E531">
        <v>133.427801975771</v>
      </c>
    </row>
    <row r="532" spans="1:5">
      <c r="A532">
        <v>530</v>
      </c>
      <c r="B532">
        <v>7753.75652699905</v>
      </c>
      <c r="C532">
        <v>10355.8886840314</v>
      </c>
      <c r="D532">
        <v>1650.46201121283</v>
      </c>
      <c r="E532">
        <v>133.427877889066</v>
      </c>
    </row>
    <row r="533" spans="1:5">
      <c r="A533">
        <v>531</v>
      </c>
      <c r="B533">
        <v>7753.75652699905</v>
      </c>
      <c r="C533">
        <v>10355.8886840314</v>
      </c>
      <c r="D533">
        <v>1650.46203696871</v>
      </c>
      <c r="E533">
        <v>133.427903644945</v>
      </c>
    </row>
    <row r="534" spans="1:5">
      <c r="A534">
        <v>532</v>
      </c>
      <c r="B534">
        <v>7753.75652699905</v>
      </c>
      <c r="C534">
        <v>10355.8886840314</v>
      </c>
      <c r="D534">
        <v>1650.46207926978</v>
      </c>
      <c r="E534">
        <v>133.427945946018</v>
      </c>
    </row>
    <row r="535" spans="1:5">
      <c r="A535">
        <v>533</v>
      </c>
      <c r="B535">
        <v>7753.75652699905</v>
      </c>
      <c r="C535">
        <v>10355.8886840314</v>
      </c>
      <c r="D535">
        <v>1650.4620305558</v>
      </c>
      <c r="E535">
        <v>133.427897232035</v>
      </c>
    </row>
    <row r="536" spans="1:5">
      <c r="A536">
        <v>534</v>
      </c>
      <c r="B536">
        <v>7753.75652699905</v>
      </c>
      <c r="C536">
        <v>10355.8886840314</v>
      </c>
      <c r="D536">
        <v>1650.46214236239</v>
      </c>
      <c r="E536">
        <v>133.428009038629</v>
      </c>
    </row>
    <row r="537" spans="1:5">
      <c r="A537">
        <v>535</v>
      </c>
      <c r="B537">
        <v>7753.75652699905</v>
      </c>
      <c r="C537">
        <v>10355.8886840314</v>
      </c>
      <c r="D537">
        <v>1650.46210695571</v>
      </c>
      <c r="E537">
        <v>133.427973631944</v>
      </c>
    </row>
    <row r="538" spans="1:5">
      <c r="A538">
        <v>536</v>
      </c>
      <c r="B538">
        <v>7753.75652699905</v>
      </c>
      <c r="C538">
        <v>10355.8886840314</v>
      </c>
      <c r="D538">
        <v>1650.46207332978</v>
      </c>
      <c r="E538">
        <v>133.427940006012</v>
      </c>
    </row>
    <row r="539" spans="1:5">
      <c r="A539">
        <v>537</v>
      </c>
      <c r="B539">
        <v>7753.75652699905</v>
      </c>
      <c r="C539">
        <v>10355.8886840314</v>
      </c>
      <c r="D539">
        <v>1650.46201285391</v>
      </c>
      <c r="E539">
        <v>133.427879530145</v>
      </c>
    </row>
    <row r="540" spans="1:5">
      <c r="A540">
        <v>538</v>
      </c>
      <c r="B540">
        <v>7753.75652699905</v>
      </c>
      <c r="C540">
        <v>10355.8886840314</v>
      </c>
      <c r="D540">
        <v>1650.46207357754</v>
      </c>
      <c r="E540">
        <v>133.427940253779</v>
      </c>
    </row>
    <row r="541" spans="1:5">
      <c r="A541">
        <v>539</v>
      </c>
      <c r="B541">
        <v>7753.75652699905</v>
      </c>
      <c r="C541">
        <v>10355.8886840314</v>
      </c>
      <c r="D541">
        <v>1650.46213969524</v>
      </c>
      <c r="E541">
        <v>133.428006371484</v>
      </c>
    </row>
    <row r="542" spans="1:5">
      <c r="A542">
        <v>540</v>
      </c>
      <c r="B542">
        <v>7753.75652699905</v>
      </c>
      <c r="C542">
        <v>10355.8886840314</v>
      </c>
      <c r="D542">
        <v>1650.46206148546</v>
      </c>
      <c r="E542">
        <v>133.427928161701</v>
      </c>
    </row>
    <row r="543" spans="1:5">
      <c r="A543">
        <v>541</v>
      </c>
      <c r="B543">
        <v>7753.75652699905</v>
      </c>
      <c r="C543">
        <v>10355.8886840314</v>
      </c>
      <c r="D543">
        <v>1650.46210467572</v>
      </c>
      <c r="E543">
        <v>133.427971351958</v>
      </c>
    </row>
    <row r="544" spans="1:5">
      <c r="A544">
        <v>542</v>
      </c>
      <c r="B544">
        <v>7753.75652699905</v>
      </c>
      <c r="C544">
        <v>10355.8886840314</v>
      </c>
      <c r="D544">
        <v>1650.46213816872</v>
      </c>
      <c r="E544">
        <v>133.428004844961</v>
      </c>
    </row>
    <row r="545" spans="1:5">
      <c r="A545">
        <v>543</v>
      </c>
      <c r="B545">
        <v>7753.75652699905</v>
      </c>
      <c r="C545">
        <v>10355.8886840314</v>
      </c>
      <c r="D545">
        <v>1650.46214740835</v>
      </c>
      <c r="E545">
        <v>133.428014084592</v>
      </c>
    </row>
    <row r="546" spans="1:5">
      <c r="A546">
        <v>544</v>
      </c>
      <c r="B546">
        <v>7753.75652699905</v>
      </c>
      <c r="C546">
        <v>10355.8886840314</v>
      </c>
      <c r="D546">
        <v>1650.46211506404</v>
      </c>
      <c r="E546">
        <v>133.427981740274</v>
      </c>
    </row>
    <row r="547" spans="1:5">
      <c r="A547">
        <v>545</v>
      </c>
      <c r="B547">
        <v>7753.75652699905</v>
      </c>
      <c r="C547">
        <v>10355.8886840314</v>
      </c>
      <c r="D547">
        <v>1650.46215730203</v>
      </c>
      <c r="E547">
        <v>133.428023978271</v>
      </c>
    </row>
    <row r="548" spans="1:5">
      <c r="A548">
        <v>546</v>
      </c>
      <c r="B548">
        <v>7753.75652699905</v>
      </c>
      <c r="C548">
        <v>10355.8886840314</v>
      </c>
      <c r="D548">
        <v>1650.46221587479</v>
      </c>
      <c r="E548">
        <v>133.42808255103</v>
      </c>
    </row>
    <row r="549" spans="1:5">
      <c r="A549">
        <v>547</v>
      </c>
      <c r="B549">
        <v>7753.75652699905</v>
      </c>
      <c r="C549">
        <v>10355.8886840314</v>
      </c>
      <c r="D549">
        <v>1650.4621224713</v>
      </c>
      <c r="E549">
        <v>133.427989147537</v>
      </c>
    </row>
    <row r="550" spans="1:5">
      <c r="A550">
        <v>548</v>
      </c>
      <c r="B550">
        <v>7753.75652699905</v>
      </c>
      <c r="C550">
        <v>10355.8886840314</v>
      </c>
      <c r="D550">
        <v>1650.46206075452</v>
      </c>
      <c r="E550">
        <v>133.427927430756</v>
      </c>
    </row>
    <row r="551" spans="1:5">
      <c r="A551">
        <v>549</v>
      </c>
      <c r="B551">
        <v>7753.75652699905</v>
      </c>
      <c r="C551">
        <v>10355.8886840314</v>
      </c>
      <c r="D551">
        <v>1650.46212617487</v>
      </c>
      <c r="E551">
        <v>133.427992851106</v>
      </c>
    </row>
    <row r="552" spans="1:5">
      <c r="A552">
        <v>550</v>
      </c>
      <c r="B552">
        <v>7753.75652699905</v>
      </c>
      <c r="C552">
        <v>10355.8886840314</v>
      </c>
      <c r="D552">
        <v>1650.46207737104</v>
      </c>
      <c r="E552">
        <v>133.427944047277</v>
      </c>
    </row>
    <row r="553" spans="1:5">
      <c r="A553">
        <v>551</v>
      </c>
      <c r="B553">
        <v>7753.75652699905</v>
      </c>
      <c r="C553">
        <v>10355.8886840314</v>
      </c>
      <c r="D553">
        <v>1650.46207237374</v>
      </c>
      <c r="E553">
        <v>133.427939049977</v>
      </c>
    </row>
    <row r="554" spans="1:5">
      <c r="A554">
        <v>552</v>
      </c>
      <c r="B554">
        <v>7753.75652699905</v>
      </c>
      <c r="C554">
        <v>10355.8886840314</v>
      </c>
      <c r="D554">
        <v>1650.46211006309</v>
      </c>
      <c r="E554">
        <v>133.427976739322</v>
      </c>
    </row>
    <row r="555" spans="1:5">
      <c r="A555">
        <v>553</v>
      </c>
      <c r="B555">
        <v>7753.75652699905</v>
      </c>
      <c r="C555">
        <v>10355.8886840314</v>
      </c>
      <c r="D555">
        <v>1650.46206875221</v>
      </c>
      <c r="E555">
        <v>133.427935428448</v>
      </c>
    </row>
    <row r="556" spans="1:5">
      <c r="A556">
        <v>554</v>
      </c>
      <c r="B556">
        <v>7753.75652699905</v>
      </c>
      <c r="C556">
        <v>10355.8886840314</v>
      </c>
      <c r="D556">
        <v>1650.46197101563</v>
      </c>
      <c r="E556">
        <v>133.427837691866</v>
      </c>
    </row>
    <row r="557" spans="1:5">
      <c r="A557">
        <v>555</v>
      </c>
      <c r="B557">
        <v>7753.75652699905</v>
      </c>
      <c r="C557">
        <v>10355.8886840314</v>
      </c>
      <c r="D557">
        <v>1650.46199087282</v>
      </c>
      <c r="E557">
        <v>133.427857549053</v>
      </c>
    </row>
    <row r="558" spans="1:5">
      <c r="A558">
        <v>556</v>
      </c>
      <c r="B558">
        <v>7753.75652699905</v>
      </c>
      <c r="C558">
        <v>10355.8886840314</v>
      </c>
      <c r="D558">
        <v>1650.46197075371</v>
      </c>
      <c r="E558">
        <v>133.427837429951</v>
      </c>
    </row>
    <row r="559" spans="1:5">
      <c r="A559">
        <v>557</v>
      </c>
      <c r="B559">
        <v>7753.75652699905</v>
      </c>
      <c r="C559">
        <v>10355.8886840314</v>
      </c>
      <c r="D559">
        <v>1650.46197920983</v>
      </c>
      <c r="E559">
        <v>133.427845886073</v>
      </c>
    </row>
    <row r="560" spans="1:5">
      <c r="A560">
        <v>558</v>
      </c>
      <c r="B560">
        <v>7753.75652699905</v>
      </c>
      <c r="C560">
        <v>10355.8886840314</v>
      </c>
      <c r="D560">
        <v>1650.46191920507</v>
      </c>
      <c r="E560">
        <v>133.427785881304</v>
      </c>
    </row>
    <row r="561" spans="1:5">
      <c r="A561">
        <v>559</v>
      </c>
      <c r="B561">
        <v>7753.75652699905</v>
      </c>
      <c r="C561">
        <v>10355.8886840314</v>
      </c>
      <c r="D561">
        <v>1650.46196126885</v>
      </c>
      <c r="E561">
        <v>133.427827945091</v>
      </c>
    </row>
    <row r="562" spans="1:5">
      <c r="A562">
        <v>560</v>
      </c>
      <c r="B562">
        <v>7753.75652699905</v>
      </c>
      <c r="C562">
        <v>10355.8886840314</v>
      </c>
      <c r="D562">
        <v>1650.46197565465</v>
      </c>
      <c r="E562">
        <v>133.427842330894</v>
      </c>
    </row>
    <row r="563" spans="1:5">
      <c r="A563">
        <v>561</v>
      </c>
      <c r="B563">
        <v>7753.75652699905</v>
      </c>
      <c r="C563">
        <v>10355.8886840314</v>
      </c>
      <c r="D563">
        <v>1650.46194289421</v>
      </c>
      <c r="E563">
        <v>133.427809570446</v>
      </c>
    </row>
    <row r="564" spans="1:5">
      <c r="A564">
        <v>562</v>
      </c>
      <c r="B564">
        <v>7753.75652699905</v>
      </c>
      <c r="C564">
        <v>10355.8886840314</v>
      </c>
      <c r="D564">
        <v>1650.46192068755</v>
      </c>
      <c r="E564">
        <v>133.427787363791</v>
      </c>
    </row>
    <row r="565" spans="1:5">
      <c r="A565">
        <v>563</v>
      </c>
      <c r="B565">
        <v>7753.75652699905</v>
      </c>
      <c r="C565">
        <v>10355.8886840314</v>
      </c>
      <c r="D565">
        <v>1650.46193000484</v>
      </c>
      <c r="E565">
        <v>133.427796681081</v>
      </c>
    </row>
    <row r="566" spans="1:5">
      <c r="A566">
        <v>564</v>
      </c>
      <c r="B566">
        <v>7753.75652699905</v>
      </c>
      <c r="C566">
        <v>10355.8886840314</v>
      </c>
      <c r="D566">
        <v>1650.46195547357</v>
      </c>
      <c r="E566">
        <v>133.427822149805</v>
      </c>
    </row>
    <row r="567" spans="1:5">
      <c r="A567">
        <v>565</v>
      </c>
      <c r="B567">
        <v>7753.75652699905</v>
      </c>
      <c r="C567">
        <v>10355.8886840314</v>
      </c>
      <c r="D567">
        <v>1650.46196100066</v>
      </c>
      <c r="E567">
        <v>133.427827676898</v>
      </c>
    </row>
    <row r="568" spans="1:5">
      <c r="A568">
        <v>566</v>
      </c>
      <c r="B568">
        <v>7753.75652699905</v>
      </c>
      <c r="C568">
        <v>10355.8886840314</v>
      </c>
      <c r="D568">
        <v>1650.46197011942</v>
      </c>
      <c r="E568">
        <v>133.427836795656</v>
      </c>
    </row>
    <row r="569" spans="1:5">
      <c r="A569">
        <v>567</v>
      </c>
      <c r="B569">
        <v>7753.75652699905</v>
      </c>
      <c r="C569">
        <v>10355.8886840314</v>
      </c>
      <c r="D569">
        <v>1650.4619042501</v>
      </c>
      <c r="E569">
        <v>133.427770926334</v>
      </c>
    </row>
    <row r="570" spans="1:5">
      <c r="A570">
        <v>568</v>
      </c>
      <c r="B570">
        <v>7753.75652699905</v>
      </c>
      <c r="C570">
        <v>10355.8886840314</v>
      </c>
      <c r="D570">
        <v>1650.46193242242</v>
      </c>
      <c r="E570">
        <v>133.427799098663</v>
      </c>
    </row>
    <row r="571" spans="1:5">
      <c r="A571">
        <v>569</v>
      </c>
      <c r="B571">
        <v>7753.75652699905</v>
      </c>
      <c r="C571">
        <v>10355.8886840314</v>
      </c>
      <c r="D571">
        <v>1650.46197272452</v>
      </c>
      <c r="E571">
        <v>133.427839400761</v>
      </c>
    </row>
    <row r="572" spans="1:5">
      <c r="A572">
        <v>570</v>
      </c>
      <c r="B572">
        <v>7753.75652699905</v>
      </c>
      <c r="C572">
        <v>10355.8886840314</v>
      </c>
      <c r="D572">
        <v>1650.46192235907</v>
      </c>
      <c r="E572">
        <v>133.427789035308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0.544030813335254</v>
      </c>
      <c r="I2">
        <v>0.4416307644633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31.8689927715306</v>
      </c>
      <c r="F4">
        <v>468.328278832782</v>
      </c>
      <c r="G4">
        <v>19259.4350865198</v>
      </c>
      <c r="H4">
        <v>0.176498651753014</v>
      </c>
      <c r="I4">
        <v>0.146760103867578</v>
      </c>
      <c r="J4">
        <v>4.2456259417158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32.2440202354207</v>
      </c>
      <c r="F5">
        <v>438.042065217413</v>
      </c>
      <c r="G5">
        <v>18943.9896437323</v>
      </c>
      <c r="H5">
        <v>0.176498651753014</v>
      </c>
      <c r="I5">
        <v>0.15175645612855</v>
      </c>
      <c r="J5">
        <v>4.5890990112167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32.616461454338</v>
      </c>
      <c r="F6">
        <v>411.435065700503</v>
      </c>
      <c r="G6">
        <v>18626.7598866487</v>
      </c>
      <c r="H6">
        <v>0.176498651753014</v>
      </c>
      <c r="I6">
        <v>0.1565933984183</v>
      </c>
      <c r="J6">
        <v>4.8941788620891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32.9865803821417</v>
      </c>
      <c r="F7">
        <v>387.875236519329</v>
      </c>
      <c r="G7">
        <v>18308.2180443621</v>
      </c>
      <c r="H7">
        <v>0.176498651753014</v>
      </c>
      <c r="I7">
        <v>0.161285292759222</v>
      </c>
      <c r="J7">
        <v>5.16715351372895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33.3545994403014</v>
      </c>
      <c r="F8">
        <v>366.867462810885</v>
      </c>
      <c r="G8">
        <v>17988.7475362431</v>
      </c>
      <c r="H8">
        <v>0.176498651753014</v>
      </c>
      <c r="I8">
        <v>0.165844465449675</v>
      </c>
      <c r="J8">
        <v>5.41299830802631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33.7207080458032</v>
      </c>
      <c r="F9">
        <v>348.018382641403</v>
      </c>
      <c r="G9">
        <v>17668.674471689</v>
      </c>
      <c r="H9">
        <v>0.176498651753014</v>
      </c>
      <c r="I9">
        <v>0.170281590014908</v>
      </c>
      <c r="J9">
        <v>5.63570553824998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34.0850690258231</v>
      </c>
      <c r="F10">
        <v>331.011524848438</v>
      </c>
      <c r="G10">
        <v>17348.2902640784</v>
      </c>
      <c r="H10">
        <v>0.176498651753014</v>
      </c>
      <c r="I10">
        <v>0.17460598221489</v>
      </c>
      <c r="J10">
        <v>5.8385192447232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34.4478235223388</v>
      </c>
      <c r="F11">
        <v>315.589396986181</v>
      </c>
      <c r="G11">
        <v>17027.8693172418</v>
      </c>
      <c r="H11">
        <v>0.176498651753014</v>
      </c>
      <c r="I11">
        <v>0.178825830651319</v>
      </c>
      <c r="J11">
        <v>6.02410586431505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34.8090947970735</v>
      </c>
      <c r="F12">
        <v>301.540357598089</v>
      </c>
      <c r="G12">
        <v>16707.6844277241</v>
      </c>
      <c r="H12">
        <v>0.176498651753014</v>
      </c>
      <c r="I12">
        <v>0.182948379414612</v>
      </c>
      <c r="J12">
        <v>6.19468058018124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35.1689912218417</v>
      </c>
      <c r="F13">
        <v>288.688845475925</v>
      </c>
      <c r="G13">
        <v>16388.0219788397</v>
      </c>
      <c r="H13">
        <v>0.176498651753014</v>
      </c>
      <c r="I13">
        <v>0.186980074482669</v>
      </c>
      <c r="J13">
        <v>6.34535463618894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35.5276085341007</v>
      </c>
      <c r="F14">
        <v>276.888005331844</v>
      </c>
      <c r="G14">
        <v>16069.4958530568</v>
      </c>
      <c r="H14">
        <v>0.176498651753014</v>
      </c>
      <c r="I14">
        <v>0.19092669258019</v>
      </c>
      <c r="J14">
        <v>6.4847265388091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35.8850318435485</v>
      </c>
      <c r="F15">
        <v>266.014051099463</v>
      </c>
      <c r="G15">
        <v>15752.8537207148</v>
      </c>
      <c r="H15">
        <v>0.176498651753014</v>
      </c>
      <c r="I15">
        <v>0.194793430100709</v>
      </c>
      <c r="J15">
        <v>6.61401064763321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36.0913332619912</v>
      </c>
      <c r="F16">
        <v>251.556765713623</v>
      </c>
      <c r="G16">
        <v>9786.2440940606</v>
      </c>
      <c r="H16">
        <v>0.244964914996765</v>
      </c>
      <c r="I16">
        <v>0.198395647185767</v>
      </c>
      <c r="J16">
        <v>6.47615450147747</v>
      </c>
      <c r="K16">
        <v>2.92575113930462</v>
      </c>
    </row>
    <row r="17" spans="1:11">
      <c r="A17">
        <v>15</v>
      </c>
      <c r="B17">
        <v>2.18438340502752</v>
      </c>
      <c r="C17">
        <v>108.466776697545</v>
      </c>
      <c r="D17">
        <v>0.623387719764852</v>
      </c>
      <c r="E17">
        <v>36.5076196756399</v>
      </c>
      <c r="F17">
        <v>234.703615847328</v>
      </c>
      <c r="G17">
        <v>7734.87533406536</v>
      </c>
      <c r="H17">
        <v>0.298409404301488</v>
      </c>
      <c r="I17">
        <v>0.203817068062641</v>
      </c>
      <c r="J17">
        <v>6.51880707737007</v>
      </c>
      <c r="K17">
        <v>2.92575113930462</v>
      </c>
    </row>
    <row r="18" spans="1:11">
      <c r="A18">
        <v>16</v>
      </c>
      <c r="B18">
        <v>2.37504567799048</v>
      </c>
      <c r="C18">
        <v>115.999459060478</v>
      </c>
      <c r="D18">
        <v>0.623275988842513</v>
      </c>
      <c r="E18">
        <v>37.1140774516429</v>
      </c>
      <c r="F18">
        <v>219.462615570871</v>
      </c>
      <c r="G18">
        <v>7119.97951898163</v>
      </c>
      <c r="H18">
        <v>0.315992980876944</v>
      </c>
      <c r="I18">
        <v>0.210426774375943</v>
      </c>
      <c r="J18">
        <v>6.80821989294992</v>
      </c>
      <c r="K18">
        <v>2.92575113930462</v>
      </c>
    </row>
    <row r="19" spans="1:11">
      <c r="A19">
        <v>17</v>
      </c>
      <c r="B19">
        <v>2.53532406280649</v>
      </c>
      <c r="C19">
        <v>122.554283939079</v>
      </c>
      <c r="D19">
        <v>0.623167911393682</v>
      </c>
      <c r="E19">
        <v>37.6402709730927</v>
      </c>
      <c r="F19">
        <v>207.724641456626</v>
      </c>
      <c r="G19">
        <v>6662.54512824963</v>
      </c>
      <c r="H19">
        <v>0.330516141756847</v>
      </c>
      <c r="I19">
        <v>0.216017601862489</v>
      </c>
      <c r="J19">
        <v>7.04688704302203</v>
      </c>
      <c r="K19">
        <v>2.92575113930462</v>
      </c>
    </row>
    <row r="20" spans="1:11">
      <c r="A20">
        <v>18</v>
      </c>
      <c r="B20">
        <v>2.56334859560489</v>
      </c>
      <c r="C20">
        <v>124.376331653254</v>
      </c>
      <c r="D20">
        <v>0.623259521659224</v>
      </c>
      <c r="E20">
        <v>37.813203991815</v>
      </c>
      <c r="F20">
        <v>204.681584927197</v>
      </c>
      <c r="G20">
        <v>6620.67380143255</v>
      </c>
      <c r="H20">
        <v>0.329572204675582</v>
      </c>
      <c r="I20">
        <v>0.217723599507899</v>
      </c>
      <c r="J20">
        <v>7.13594983023272</v>
      </c>
      <c r="K20">
        <v>2.92575113930462</v>
      </c>
    </row>
    <row r="21" spans="1:11">
      <c r="A21">
        <v>19</v>
      </c>
      <c r="B21">
        <v>2.69257257929081</v>
      </c>
      <c r="C21">
        <v>129.617116769901</v>
      </c>
      <c r="D21">
        <v>0.623131930047664</v>
      </c>
      <c r="E21">
        <v>38.2244722320481</v>
      </c>
      <c r="F21">
        <v>196.405731932855</v>
      </c>
      <c r="G21">
        <v>6276.96339873643</v>
      </c>
      <c r="H21">
        <v>0.342147728586925</v>
      </c>
      <c r="I21">
        <v>0.222009321869147</v>
      </c>
      <c r="J21">
        <v>7.30919925463277</v>
      </c>
      <c r="K21">
        <v>2.92575113930462</v>
      </c>
    </row>
    <row r="22" spans="1:11">
      <c r="A22">
        <v>20</v>
      </c>
      <c r="B22">
        <v>2.71667665943147</v>
      </c>
      <c r="C22">
        <v>131.427876580242</v>
      </c>
      <c r="D22">
        <v>0.623202804042241</v>
      </c>
      <c r="E22">
        <v>38.3954145054618</v>
      </c>
      <c r="F22">
        <v>193.69973366857</v>
      </c>
      <c r="G22">
        <v>6233.13205370156</v>
      </c>
      <c r="H22">
        <v>0.341256148005103</v>
      </c>
      <c r="I22">
        <v>0.223658786242144</v>
      </c>
      <c r="J22">
        <v>7.39039081820539</v>
      </c>
      <c r="K22">
        <v>2.92575113930462</v>
      </c>
    </row>
    <row r="23" spans="1:11">
      <c r="A23">
        <v>21</v>
      </c>
      <c r="B23">
        <v>2.82729138783302</v>
      </c>
      <c r="C23">
        <v>135.898507653007</v>
      </c>
      <c r="D23">
        <v>0.623083171470391</v>
      </c>
      <c r="E23">
        <v>38.7409305350236</v>
      </c>
      <c r="F23">
        <v>187.327625077532</v>
      </c>
      <c r="G23">
        <v>5959.27634615224</v>
      </c>
      <c r="H23">
        <v>0.352400699654062</v>
      </c>
      <c r="I23">
        <v>0.227197966024595</v>
      </c>
      <c r="J23">
        <v>7.53116143802538</v>
      </c>
      <c r="K23">
        <v>2.92575113930462</v>
      </c>
    </row>
    <row r="24" spans="1:11">
      <c r="A24">
        <v>22</v>
      </c>
      <c r="B24">
        <v>2.84828095309139</v>
      </c>
      <c r="C24">
        <v>137.694043790512</v>
      </c>
      <c r="D24">
        <v>0.623140081082599</v>
      </c>
      <c r="E24">
        <v>38.9097531793289</v>
      </c>
      <c r="F24">
        <v>184.884864947026</v>
      </c>
      <c r="G24">
        <v>5914.56698054197</v>
      </c>
      <c r="H24">
        <v>0.351542507666016</v>
      </c>
      <c r="I24">
        <v>0.228796485643018</v>
      </c>
      <c r="J24">
        <v>7.60585837371077</v>
      </c>
      <c r="K24">
        <v>2.92575113930462</v>
      </c>
    </row>
    <row r="25" spans="1:11">
      <c r="A25">
        <v>23</v>
      </c>
      <c r="B25">
        <v>2.9441853792323</v>
      </c>
      <c r="C25">
        <v>141.468890648043</v>
      </c>
      <c r="D25">
        <v>0.623031904372646</v>
      </c>
      <c r="E25">
        <v>39.1967171764334</v>
      </c>
      <c r="F25">
        <v>179.951539689061</v>
      </c>
      <c r="G25">
        <v>5696.41981085955</v>
      </c>
      <c r="H25">
        <v>0.361407820826234</v>
      </c>
      <c r="I25">
        <v>0.231697042521215</v>
      </c>
      <c r="J25">
        <v>7.71852555066501</v>
      </c>
      <c r="K25">
        <v>2.92575113930462</v>
      </c>
    </row>
    <row r="26" spans="1:11">
      <c r="A26">
        <v>24</v>
      </c>
      <c r="B26">
        <v>2.96266279466243</v>
      </c>
      <c r="C26">
        <v>143.246243113492</v>
      </c>
      <c r="D26">
        <v>0.623079449477623</v>
      </c>
      <c r="E26">
        <v>39.3632828386365</v>
      </c>
      <c r="F26">
        <v>177.718759926213</v>
      </c>
      <c r="G26">
        <v>5651.42696212026</v>
      </c>
      <c r="H26">
        <v>0.360577395686942</v>
      </c>
      <c r="I26">
        <v>0.233248970830549</v>
      </c>
      <c r="J26">
        <v>7.78793853539043</v>
      </c>
      <c r="K26">
        <v>2.92575113930462</v>
      </c>
    </row>
    <row r="27" spans="1:11">
      <c r="A27">
        <v>25</v>
      </c>
      <c r="B27">
        <v>3.04745132229044</v>
      </c>
      <c r="C27">
        <v>146.433706829807</v>
      </c>
      <c r="D27">
        <v>0.622982878123728</v>
      </c>
      <c r="E27">
        <v>39.6008179279651</v>
      </c>
      <c r="F27">
        <v>173.850305652691</v>
      </c>
      <c r="G27">
        <v>5475.51810540189</v>
      </c>
      <c r="H27">
        <v>0.369450539894472</v>
      </c>
      <c r="I27">
        <v>0.235627783007923</v>
      </c>
      <c r="J27">
        <v>7.8790067650865</v>
      </c>
      <c r="K27">
        <v>2.92575113930462</v>
      </c>
    </row>
    <row r="28" spans="1:11">
      <c r="A28">
        <v>26</v>
      </c>
      <c r="B28">
        <v>3.05393417471855</v>
      </c>
      <c r="C28">
        <v>146.443986007308</v>
      </c>
      <c r="D28">
        <v>0.622980639448844</v>
      </c>
      <c r="E28">
        <v>39.6017444303325</v>
      </c>
      <c r="F28">
        <v>173.838102774314</v>
      </c>
      <c r="G28">
        <v>5489.10376015091</v>
      </c>
      <c r="H28">
        <v>0.369450539894472</v>
      </c>
      <c r="I28">
        <v>0.235637083253756</v>
      </c>
      <c r="J28">
        <v>7.8875218602366</v>
      </c>
      <c r="K28">
        <v>2.92575113930462</v>
      </c>
    </row>
    <row r="29" spans="1:11">
      <c r="A29">
        <v>27</v>
      </c>
      <c r="B29">
        <v>3.06822031671536</v>
      </c>
      <c r="C29">
        <v>142.793500313643</v>
      </c>
      <c r="D29">
        <v>0.622833967568087</v>
      </c>
      <c r="E29">
        <v>39.2369156165766</v>
      </c>
      <c r="F29">
        <v>178.282237176773</v>
      </c>
      <c r="G29">
        <v>5633.13604773305</v>
      </c>
      <c r="H29">
        <v>0.374976436426543</v>
      </c>
      <c r="I29">
        <v>0.23232832210924</v>
      </c>
      <c r="J29">
        <v>7.77731050882436</v>
      </c>
      <c r="K29">
        <v>2.92575113930462</v>
      </c>
    </row>
    <row r="30" spans="1:11">
      <c r="A30">
        <v>28</v>
      </c>
      <c r="B30">
        <v>3.09635586920812</v>
      </c>
      <c r="C30">
        <v>146.178987623451</v>
      </c>
      <c r="D30">
        <v>0.622733946495174</v>
      </c>
      <c r="E30">
        <v>39.4866080837159</v>
      </c>
      <c r="F30">
        <v>174.153242569964</v>
      </c>
      <c r="G30">
        <v>5321.60791924873</v>
      </c>
      <c r="H30">
        <v>0.38459017978907</v>
      </c>
      <c r="I30">
        <v>0.23483723112093</v>
      </c>
      <c r="J30">
        <v>7.79417134027648</v>
      </c>
      <c r="K30">
        <v>2.92575113930462</v>
      </c>
    </row>
    <row r="31" spans="1:11">
      <c r="A31">
        <v>29</v>
      </c>
      <c r="B31">
        <v>3.41283813352932</v>
      </c>
      <c r="C31">
        <v>157.677611031221</v>
      </c>
      <c r="D31">
        <v>0.622482674569976</v>
      </c>
      <c r="E31">
        <v>40.3408913495995</v>
      </c>
      <c r="F31">
        <v>161.45313544342</v>
      </c>
      <c r="G31">
        <v>4815.8222907746</v>
      </c>
      <c r="H31">
        <v>0.414456395317708</v>
      </c>
      <c r="I31">
        <v>0.243233610278121</v>
      </c>
      <c r="J31">
        <v>8.11981927638449</v>
      </c>
      <c r="K31">
        <v>2.92575113930462</v>
      </c>
    </row>
    <row r="32" spans="1:11">
      <c r="A32">
        <v>30</v>
      </c>
      <c r="B32">
        <v>3.6826353401018</v>
      </c>
      <c r="C32">
        <v>165.516101148202</v>
      </c>
      <c r="D32">
        <v>0.622231675930079</v>
      </c>
      <c r="E32">
        <v>40.8903212491684</v>
      </c>
      <c r="F32">
        <v>153.807058730946</v>
      </c>
      <c r="G32">
        <v>4524.20963193496</v>
      </c>
      <c r="H32">
        <v>0.438390038188455</v>
      </c>
      <c r="I32">
        <v>0.24860153137178</v>
      </c>
      <c r="J32">
        <v>8.34316016061852</v>
      </c>
      <c r="K32">
        <v>2.92575113930462</v>
      </c>
    </row>
    <row r="33" spans="1:11">
      <c r="A33">
        <v>31</v>
      </c>
      <c r="B33">
        <v>3.94393307280273</v>
      </c>
      <c r="C33">
        <v>172.698828055397</v>
      </c>
      <c r="D33">
        <v>0.622011810601074</v>
      </c>
      <c r="E33">
        <v>41.384979265173</v>
      </c>
      <c r="F33">
        <v>147.410060490119</v>
      </c>
      <c r="G33">
        <v>4283.59527385963</v>
      </c>
      <c r="H33">
        <v>0.460460594546409</v>
      </c>
      <c r="I33">
        <v>0.253368861803621</v>
      </c>
      <c r="J33">
        <v>8.5424041247585</v>
      </c>
      <c r="K33">
        <v>2.92575113930462</v>
      </c>
    </row>
    <row r="34" spans="1:11">
      <c r="A34">
        <v>32</v>
      </c>
      <c r="B34">
        <v>4.02962795612924</v>
      </c>
      <c r="C34">
        <v>179.8488769679</v>
      </c>
      <c r="D34">
        <v>0.622203286906804</v>
      </c>
      <c r="E34">
        <v>42.0480232919211</v>
      </c>
      <c r="F34">
        <v>141.549645009807</v>
      </c>
      <c r="G34">
        <v>4182.98088997514</v>
      </c>
      <c r="H34">
        <v>0.457369337886132</v>
      </c>
      <c r="I34">
        <v>0.259056613362016</v>
      </c>
      <c r="J34">
        <v>8.81175614313694</v>
      </c>
      <c r="K34">
        <v>2.92575113930462</v>
      </c>
    </row>
    <row r="35" spans="1:11">
      <c r="A35">
        <v>33</v>
      </c>
      <c r="B35">
        <v>4.0342487304748</v>
      </c>
      <c r="C35">
        <v>178.489036468455</v>
      </c>
      <c r="D35">
        <v>0.622125373652911</v>
      </c>
      <c r="E35">
        <v>41.9161411202838</v>
      </c>
      <c r="F35">
        <v>142.628058248933</v>
      </c>
      <c r="G35">
        <v>4213.33961877592</v>
      </c>
      <c r="H35">
        <v>0.458816869133247</v>
      </c>
      <c r="I35">
        <v>0.257949262636971</v>
      </c>
      <c r="J35">
        <v>8.77190325160512</v>
      </c>
      <c r="K35">
        <v>2.92575113930462</v>
      </c>
    </row>
    <row r="36" spans="1:11">
      <c r="A36">
        <v>34</v>
      </c>
      <c r="B36">
        <v>4.24894997531865</v>
      </c>
      <c r="C36">
        <v>185.963355353196</v>
      </c>
      <c r="D36">
        <v>0.622032165840814</v>
      </c>
      <c r="E36">
        <v>42.463650360336</v>
      </c>
      <c r="F36">
        <v>136.895490199495</v>
      </c>
      <c r="G36">
        <v>3996.78290871057</v>
      </c>
      <c r="H36">
        <v>0.476027752901068</v>
      </c>
      <c r="I36">
        <v>0.26293610752331</v>
      </c>
      <c r="J36">
        <v>8.96633359383586</v>
      </c>
      <c r="K36">
        <v>2.92575113930462</v>
      </c>
    </row>
    <row r="37" spans="1:11">
      <c r="A37">
        <v>35</v>
      </c>
      <c r="B37">
        <v>4.42093860852843</v>
      </c>
      <c r="C37">
        <v>188.796826368339</v>
      </c>
      <c r="D37">
        <v>0.62188873545225</v>
      </c>
      <c r="E37">
        <v>42.6231342584976</v>
      </c>
      <c r="F37">
        <v>134.840956704174</v>
      </c>
      <c r="G37">
        <v>3942.17220112201</v>
      </c>
      <c r="H37">
        <v>0.488970825869876</v>
      </c>
      <c r="I37">
        <v>0.264519942833046</v>
      </c>
      <c r="J37">
        <v>9.0559309029143</v>
      </c>
      <c r="K37">
        <v>2.92575113930462</v>
      </c>
    </row>
    <row r="38" spans="1:11">
      <c r="A38">
        <v>36</v>
      </c>
      <c r="B38">
        <v>4.43098844889802</v>
      </c>
      <c r="C38">
        <v>187.519518770733</v>
      </c>
      <c r="D38">
        <v>0.621822363408037</v>
      </c>
      <c r="E38">
        <v>42.4981158496122</v>
      </c>
      <c r="F38">
        <v>135.759439108543</v>
      </c>
      <c r="G38">
        <v>3969.81556214014</v>
      </c>
      <c r="H38">
        <v>0.490451218397815</v>
      </c>
      <c r="I38">
        <v>0.263492351679134</v>
      </c>
      <c r="J38">
        <v>9.0211983071126</v>
      </c>
      <c r="K38">
        <v>2.92575113930462</v>
      </c>
    </row>
    <row r="39" spans="1:11">
      <c r="A39">
        <v>37</v>
      </c>
      <c r="B39">
        <v>4.59947632449565</v>
      </c>
      <c r="C39">
        <v>193.704650418452</v>
      </c>
      <c r="D39">
        <v>0.62177050820492</v>
      </c>
      <c r="E39">
        <v>42.9565649674387</v>
      </c>
      <c r="F39">
        <v>131.424540583945</v>
      </c>
      <c r="G39">
        <v>3806.286038068</v>
      </c>
      <c r="H39">
        <v>0.503106373611224</v>
      </c>
      <c r="I39">
        <v>0.267573105639379</v>
      </c>
      <c r="J39">
        <v>9.17648755679109</v>
      </c>
      <c r="K39">
        <v>2.92575113930462</v>
      </c>
    </row>
    <row r="40" spans="1:11">
      <c r="A40">
        <v>38</v>
      </c>
      <c r="B40">
        <v>4.71553941361921</v>
      </c>
      <c r="C40">
        <v>201.599263316588</v>
      </c>
      <c r="D40">
        <v>0.621872993136525</v>
      </c>
      <c r="E40">
        <v>43.6369681300883</v>
      </c>
      <c r="F40">
        <v>126.277964866571</v>
      </c>
      <c r="G40">
        <v>3661.9456337006</v>
      </c>
      <c r="H40">
        <v>0.506142366569713</v>
      </c>
      <c r="I40">
        <v>0.273253362660689</v>
      </c>
      <c r="J40">
        <v>9.40805356846003</v>
      </c>
      <c r="K40">
        <v>2.92575113930462</v>
      </c>
    </row>
    <row r="41" spans="1:11">
      <c r="A41">
        <v>39</v>
      </c>
      <c r="B41">
        <v>4.72923930391013</v>
      </c>
      <c r="C41">
        <v>200.398850597303</v>
      </c>
      <c r="D41">
        <v>0.62181759681923</v>
      </c>
      <c r="E41">
        <v>43.5185802134623</v>
      </c>
      <c r="F41">
        <v>127.034384749916</v>
      </c>
      <c r="G41">
        <v>3687.08948160952</v>
      </c>
      <c r="H41">
        <v>0.507688180165913</v>
      </c>
      <c r="I41">
        <v>0.272309861752791</v>
      </c>
      <c r="J41">
        <v>9.37897971267962</v>
      </c>
      <c r="K41">
        <v>2.92575113930462</v>
      </c>
    </row>
    <row r="42" spans="1:11">
      <c r="A42">
        <v>40</v>
      </c>
      <c r="B42">
        <v>4.85646973424025</v>
      </c>
      <c r="C42">
        <v>205.47317908129</v>
      </c>
      <c r="D42">
        <v>0.621786756047923</v>
      </c>
      <c r="E42">
        <v>43.8983507895387</v>
      </c>
      <c r="F42">
        <v>123.897166550127</v>
      </c>
      <c r="G42">
        <v>3569.04454400529</v>
      </c>
      <c r="H42">
        <v>0.517109496849461</v>
      </c>
      <c r="I42">
        <v>0.275583758976996</v>
      </c>
      <c r="J42">
        <v>9.50036215570193</v>
      </c>
      <c r="K42">
        <v>2.92575113930462</v>
      </c>
    </row>
    <row r="43" spans="1:11">
      <c r="A43">
        <v>41</v>
      </c>
      <c r="B43">
        <v>4.87372432660227</v>
      </c>
      <c r="C43">
        <v>203.987126120515</v>
      </c>
      <c r="D43">
        <v>0.621723140120324</v>
      </c>
      <c r="E43">
        <v>43.7502707565498</v>
      </c>
      <c r="F43">
        <v>124.799761506412</v>
      </c>
      <c r="G43">
        <v>3599.10736742406</v>
      </c>
      <c r="H43">
        <v>0.519203463429449</v>
      </c>
      <c r="I43">
        <v>0.274415313922445</v>
      </c>
      <c r="J43">
        <v>9.46375849892842</v>
      </c>
      <c r="K43">
        <v>2.92575113930462</v>
      </c>
    </row>
    <row r="44" spans="1:11">
      <c r="A44">
        <v>42</v>
      </c>
      <c r="B44">
        <v>5.01294655695227</v>
      </c>
      <c r="C44">
        <v>214.009860576742</v>
      </c>
      <c r="D44">
        <v>0.621817639156541</v>
      </c>
      <c r="E44">
        <v>44.5870861004392</v>
      </c>
      <c r="F44">
        <v>118.955008061836</v>
      </c>
      <c r="G44">
        <v>3416.28205433513</v>
      </c>
      <c r="H44">
        <v>0.526042142688063</v>
      </c>
      <c r="I44">
        <v>0.281296059173593</v>
      </c>
      <c r="J44">
        <v>9.72133089009538</v>
      </c>
      <c r="K44">
        <v>2.92575113930462</v>
      </c>
    </row>
    <row r="45" spans="1:11">
      <c r="A45">
        <v>43</v>
      </c>
      <c r="B45">
        <v>5.34231252660619</v>
      </c>
      <c r="C45">
        <v>224.841355412119</v>
      </c>
      <c r="D45">
        <v>0.621698839165861</v>
      </c>
      <c r="E45">
        <v>45.3843976055168</v>
      </c>
      <c r="F45">
        <v>113.224476180357</v>
      </c>
      <c r="G45">
        <v>3231.82133325445</v>
      </c>
      <c r="H45">
        <v>0.546572099389068</v>
      </c>
      <c r="I45">
        <v>0.287966270155788</v>
      </c>
      <c r="J45">
        <v>10.0014838036206</v>
      </c>
      <c r="K45">
        <v>2.92575113930462</v>
      </c>
    </row>
    <row r="46" spans="1:11">
      <c r="A46">
        <v>44</v>
      </c>
      <c r="B46">
        <v>5.58479058607923</v>
      </c>
      <c r="C46">
        <v>234.556490281195</v>
      </c>
      <c r="D46">
        <v>0.621692897123974</v>
      </c>
      <c r="E46">
        <v>46.1373326422335</v>
      </c>
      <c r="F46">
        <v>108.534812486745</v>
      </c>
      <c r="G46">
        <v>3093.52704884914</v>
      </c>
      <c r="H46">
        <v>0.559538895268515</v>
      </c>
      <c r="I46">
        <v>0.294036987122206</v>
      </c>
      <c r="J46">
        <v>10.2507391354281</v>
      </c>
      <c r="K46">
        <v>2.92575113930462</v>
      </c>
    </row>
    <row r="47" spans="1:11">
      <c r="A47">
        <v>45</v>
      </c>
      <c r="B47">
        <v>5.83311813723984</v>
      </c>
      <c r="C47">
        <v>245.386604273795</v>
      </c>
      <c r="D47">
        <v>0.621710953286603</v>
      </c>
      <c r="E47">
        <v>46.9914586688844</v>
      </c>
      <c r="F47">
        <v>103.744639058675</v>
      </c>
      <c r="G47">
        <v>2957.47013959075</v>
      </c>
      <c r="H47">
        <v>0.571615355545434</v>
      </c>
      <c r="I47">
        <v>0.300751420908155</v>
      </c>
      <c r="J47">
        <v>10.5220710778008</v>
      </c>
      <c r="K47">
        <v>2.92575113930462</v>
      </c>
    </row>
    <row r="48" spans="1:11">
      <c r="A48">
        <v>46</v>
      </c>
      <c r="B48">
        <v>6.03615549361179</v>
      </c>
      <c r="C48">
        <v>252.253982857487</v>
      </c>
      <c r="D48">
        <v>0.621687882145038</v>
      </c>
      <c r="E48">
        <v>47.5128528873435</v>
      </c>
      <c r="F48">
        <v>100.92028836112</v>
      </c>
      <c r="G48">
        <v>2885.22046245828</v>
      </c>
      <c r="H48">
        <v>0.581451003847501</v>
      </c>
      <c r="I48">
        <v>0.304829813830476</v>
      </c>
      <c r="J48">
        <v>10.6994325148261</v>
      </c>
      <c r="K48">
        <v>2.92575113930462</v>
      </c>
    </row>
    <row r="49" spans="1:11">
      <c r="A49">
        <v>47</v>
      </c>
      <c r="B49">
        <v>6.19987526054936</v>
      </c>
      <c r="C49">
        <v>252.101211384168</v>
      </c>
      <c r="D49">
        <v>0.621507468915517</v>
      </c>
      <c r="E49">
        <v>47.392046529614</v>
      </c>
      <c r="F49">
        <v>100.981445310966</v>
      </c>
      <c r="G49">
        <v>2872.5555384989</v>
      </c>
      <c r="H49">
        <v>0.594266744864628</v>
      </c>
      <c r="I49">
        <v>0.304148710610077</v>
      </c>
      <c r="J49">
        <v>10.6981195737087</v>
      </c>
      <c r="K49">
        <v>2.92575113930462</v>
      </c>
    </row>
    <row r="50" spans="1:11">
      <c r="A50">
        <v>48</v>
      </c>
      <c r="B50">
        <v>6.2423290245889</v>
      </c>
      <c r="C50">
        <v>251.505826569976</v>
      </c>
      <c r="D50">
        <v>0.621431965775223</v>
      </c>
      <c r="E50">
        <v>47.3128715167622</v>
      </c>
      <c r="F50">
        <v>101.220496707402</v>
      </c>
      <c r="G50">
        <v>2876.82355849542</v>
      </c>
      <c r="H50">
        <v>0.597438281218253</v>
      </c>
      <c r="I50">
        <v>0.303612413089632</v>
      </c>
      <c r="J50">
        <v>10.6868816126516</v>
      </c>
      <c r="K50">
        <v>2.92575113930462</v>
      </c>
    </row>
    <row r="51" spans="1:11">
      <c r="A51">
        <v>49</v>
      </c>
      <c r="B51">
        <v>6.39392414476672</v>
      </c>
      <c r="C51">
        <v>262.562990654021</v>
      </c>
      <c r="D51">
        <v>0.621556037554817</v>
      </c>
      <c r="E51">
        <v>48.2373942784257</v>
      </c>
      <c r="F51">
        <v>96.9578561959787</v>
      </c>
      <c r="G51">
        <v>2754.20740392427</v>
      </c>
      <c r="H51">
        <v>0.602618495685134</v>
      </c>
      <c r="I51">
        <v>0.31054727325596</v>
      </c>
      <c r="J51">
        <v>10.9402073198087</v>
      </c>
      <c r="K51">
        <v>2.92575113930462</v>
      </c>
    </row>
    <row r="52" spans="1:11">
      <c r="A52">
        <v>50</v>
      </c>
      <c r="B52">
        <v>6.48039519977336</v>
      </c>
      <c r="C52">
        <v>268.355892376876</v>
      </c>
      <c r="D52">
        <v>0.621651667272657</v>
      </c>
      <c r="E52">
        <v>48.7338969454714</v>
      </c>
      <c r="F52">
        <v>94.8648619739133</v>
      </c>
      <c r="G52">
        <v>2710.97752770187</v>
      </c>
      <c r="H52">
        <v>0.603763868657374</v>
      </c>
      <c r="I52">
        <v>0.314190109851568</v>
      </c>
      <c r="J52">
        <v>11.0830227369276</v>
      </c>
      <c r="K52">
        <v>2.92575113930462</v>
      </c>
    </row>
    <row r="53" spans="1:11">
      <c r="A53">
        <v>51</v>
      </c>
      <c r="B53">
        <v>6.51743065375877</v>
      </c>
      <c r="C53">
        <v>267.810595094994</v>
      </c>
      <c r="D53">
        <v>0.6215939629467</v>
      </c>
      <c r="E53">
        <v>48.6623036318999</v>
      </c>
      <c r="F53">
        <v>95.058019198937</v>
      </c>
      <c r="G53">
        <v>2714.18885940525</v>
      </c>
      <c r="H53">
        <v>0.606568111645672</v>
      </c>
      <c r="I53">
        <v>0.313717182703077</v>
      </c>
      <c r="J53">
        <v>11.0735494436301</v>
      </c>
      <c r="K53">
        <v>2.92575113930462</v>
      </c>
    </row>
    <row r="54" spans="1:11">
      <c r="A54">
        <v>52</v>
      </c>
      <c r="B54">
        <v>6.72506090811215</v>
      </c>
      <c r="C54">
        <v>277.740193374606</v>
      </c>
      <c r="D54">
        <v>0.621612501972213</v>
      </c>
      <c r="E54">
        <v>49.4485276918591</v>
      </c>
      <c r="F54">
        <v>91.6595627766501</v>
      </c>
      <c r="G54">
        <v>2615.24821189906</v>
      </c>
      <c r="H54">
        <v>0.615871279439621</v>
      </c>
      <c r="I54">
        <v>0.319542791839416</v>
      </c>
      <c r="J54">
        <v>11.2947946674112</v>
      </c>
      <c r="K54">
        <v>2.92575113930462</v>
      </c>
    </row>
    <row r="55" spans="1:11">
      <c r="A55">
        <v>53</v>
      </c>
      <c r="B55">
        <v>6.97256651576442</v>
      </c>
      <c r="C55">
        <v>284.139300800728</v>
      </c>
      <c r="D55">
        <v>0.621517926143023</v>
      </c>
      <c r="E55">
        <v>49.8790232980761</v>
      </c>
      <c r="F55">
        <v>89.5952957527422</v>
      </c>
      <c r="G55">
        <v>2541.15034633538</v>
      </c>
      <c r="H55">
        <v>0.630390359257075</v>
      </c>
      <c r="I55">
        <v>0.322850028443191</v>
      </c>
      <c r="J55">
        <v>11.4347577906155</v>
      </c>
      <c r="K55">
        <v>2.92575113930462</v>
      </c>
    </row>
    <row r="56" spans="1:11">
      <c r="A56">
        <v>54</v>
      </c>
      <c r="B56">
        <v>7.14051533252924</v>
      </c>
      <c r="C56">
        <v>286.640540012707</v>
      </c>
      <c r="D56">
        <v>0.621420515153464</v>
      </c>
      <c r="E56">
        <v>50.0101123812664</v>
      </c>
      <c r="F56">
        <v>88.8134828698345</v>
      </c>
      <c r="G56">
        <v>2513.74455782059</v>
      </c>
      <c r="H56">
        <v>0.640141229761315</v>
      </c>
      <c r="I56">
        <v>0.323941070986049</v>
      </c>
      <c r="J56">
        <v>11.4971296687459</v>
      </c>
      <c r="K56">
        <v>2.92575113930462</v>
      </c>
    </row>
    <row r="57" spans="1:11">
      <c r="A57">
        <v>55</v>
      </c>
      <c r="B57">
        <v>7.18097900688288</v>
      </c>
      <c r="C57">
        <v>286.200954288193</v>
      </c>
      <c r="D57">
        <v>0.62137207334064</v>
      </c>
      <c r="E57">
        <v>49.9474313120097</v>
      </c>
      <c r="F57">
        <v>88.9498945016931</v>
      </c>
      <c r="G57">
        <v>2515.68163135807</v>
      </c>
      <c r="H57">
        <v>0.64286447796842</v>
      </c>
      <c r="I57">
        <v>0.323543847525891</v>
      </c>
      <c r="J57">
        <v>11.491457543613</v>
      </c>
      <c r="K57">
        <v>2.92575113930462</v>
      </c>
    </row>
    <row r="58" spans="1:11">
      <c r="A58">
        <v>56</v>
      </c>
      <c r="B58">
        <v>7.34135849498538</v>
      </c>
      <c r="C58">
        <v>293.806000179357</v>
      </c>
      <c r="D58">
        <v>0.621386219091106</v>
      </c>
      <c r="E58">
        <v>50.5464452611622</v>
      </c>
      <c r="F58">
        <v>86.6474635462783</v>
      </c>
      <c r="G58">
        <v>2449.01944451526</v>
      </c>
      <c r="H58">
        <v>0.64979786264442</v>
      </c>
      <c r="I58">
        <v>0.327872473487117</v>
      </c>
      <c r="J58">
        <v>11.6534019965827</v>
      </c>
      <c r="K58">
        <v>2.92575113930462</v>
      </c>
    </row>
    <row r="59" spans="1:11">
      <c r="A59">
        <v>57</v>
      </c>
      <c r="B59">
        <v>7.59183441799931</v>
      </c>
      <c r="C59">
        <v>301.952073169171</v>
      </c>
      <c r="D59">
        <v>0.621343848975403</v>
      </c>
      <c r="E59">
        <v>51.144670080569</v>
      </c>
      <c r="F59">
        <v>84.3098854166696</v>
      </c>
      <c r="G59">
        <v>2380.2861263277</v>
      </c>
      <c r="H59">
        <v>0.661785726586719</v>
      </c>
      <c r="I59">
        <v>0.332230372023516</v>
      </c>
      <c r="J59">
        <v>11.8311954681156</v>
      </c>
      <c r="K59">
        <v>2.92575113930462</v>
      </c>
    </row>
    <row r="60" spans="1:11">
      <c r="A60">
        <v>58</v>
      </c>
      <c r="B60">
        <v>7.86852944138095</v>
      </c>
      <c r="C60">
        <v>314.700124331772</v>
      </c>
      <c r="D60">
        <v>0.621374700946429</v>
      </c>
      <c r="E60">
        <v>52.1427526075354</v>
      </c>
      <c r="F60">
        <v>80.8946127500735</v>
      </c>
      <c r="G60">
        <v>2282.93550810146</v>
      </c>
      <c r="H60">
        <v>0.673355369127935</v>
      </c>
      <c r="I60">
        <v>0.339255038268777</v>
      </c>
      <c r="J60">
        <v>12.0902415156472</v>
      </c>
      <c r="K60">
        <v>2.92575113930462</v>
      </c>
    </row>
    <row r="61" spans="1:11">
      <c r="A61">
        <v>59</v>
      </c>
      <c r="B61">
        <v>8.15561944373243</v>
      </c>
      <c r="C61">
        <v>325.214735948369</v>
      </c>
      <c r="D61">
        <v>0.621349939474834</v>
      </c>
      <c r="E61">
        <v>52.9331450720979</v>
      </c>
      <c r="F61">
        <v>78.2791856463118</v>
      </c>
      <c r="G61">
        <v>2207.27409195919</v>
      </c>
      <c r="H61">
        <v>0.686074642191162</v>
      </c>
      <c r="I61">
        <v>0.344786625326015</v>
      </c>
      <c r="J61">
        <v>12.3035382309305</v>
      </c>
      <c r="K61">
        <v>2.92575113930462</v>
      </c>
    </row>
    <row r="62" spans="1:11">
      <c r="A62">
        <v>60</v>
      </c>
      <c r="B62">
        <v>8.30477225374089</v>
      </c>
      <c r="C62">
        <v>331.857141148949</v>
      </c>
      <c r="D62">
        <v>0.621357024577537</v>
      </c>
      <c r="E62">
        <v>53.4480404769289</v>
      </c>
      <c r="F62">
        <v>76.7123606322891</v>
      </c>
      <c r="G62">
        <v>2161.77859843062</v>
      </c>
      <c r="H62">
        <v>0.69228648788718</v>
      </c>
      <c r="I62">
        <v>0.348315449086489</v>
      </c>
      <c r="J62">
        <v>12.4314521185407</v>
      </c>
      <c r="K62">
        <v>2.92575113930462</v>
      </c>
    </row>
    <row r="63" spans="1:11">
      <c r="A63">
        <v>61</v>
      </c>
      <c r="B63">
        <v>8.25734759233418</v>
      </c>
      <c r="C63">
        <v>337.07636175438</v>
      </c>
      <c r="D63">
        <v>0.621493467566535</v>
      </c>
      <c r="E63">
        <v>53.9521073003823</v>
      </c>
      <c r="F63">
        <v>75.5245623208934</v>
      </c>
      <c r="G63">
        <v>2137.24225556461</v>
      </c>
      <c r="H63">
        <v>0.686555594128364</v>
      </c>
      <c r="I63">
        <v>0.35155242669005</v>
      </c>
      <c r="J63">
        <v>12.517418536303</v>
      </c>
      <c r="K63">
        <v>2.92575113930462</v>
      </c>
    </row>
    <row r="64" spans="1:11">
      <c r="A64">
        <v>62</v>
      </c>
      <c r="B64">
        <v>8.22231444597295</v>
      </c>
      <c r="C64">
        <v>337.64717473716</v>
      </c>
      <c r="D64">
        <v>0.621549642993953</v>
      </c>
      <c r="E64">
        <v>54.0272531788837</v>
      </c>
      <c r="F64">
        <v>75.3968834776597</v>
      </c>
      <c r="G64">
        <v>2137.59651248121</v>
      </c>
      <c r="H64">
        <v>0.683779962596976</v>
      </c>
      <c r="I64">
        <v>0.352002751342737</v>
      </c>
      <c r="J64">
        <v>12.5255302087164</v>
      </c>
      <c r="K64">
        <v>2.92575113930462</v>
      </c>
    </row>
    <row r="65" spans="1:11">
      <c r="A65">
        <v>63</v>
      </c>
      <c r="B65">
        <v>8.57537329669109</v>
      </c>
      <c r="C65">
        <v>347.768664293117</v>
      </c>
      <c r="D65">
        <v>0.621453004015135</v>
      </c>
      <c r="E65">
        <v>54.7374912002212</v>
      </c>
      <c r="F65">
        <v>73.2025260009099</v>
      </c>
      <c r="G65">
        <v>2068.77021228507</v>
      </c>
      <c r="H65">
        <v>0.700869730814806</v>
      </c>
      <c r="I65">
        <v>0.356908409762717</v>
      </c>
      <c r="J65">
        <v>12.7237388328536</v>
      </c>
      <c r="K65">
        <v>2.92575113930462</v>
      </c>
    </row>
    <row r="66" spans="1:11">
      <c r="A66">
        <v>64</v>
      </c>
      <c r="B66">
        <v>8.82923649858128</v>
      </c>
      <c r="C66">
        <v>353.207814330768</v>
      </c>
      <c r="D66">
        <v>0.621363243335134</v>
      </c>
      <c r="E66">
        <v>55.0912722684132</v>
      </c>
      <c r="F66">
        <v>72.0752589759479</v>
      </c>
      <c r="G66">
        <v>2036.9550826676</v>
      </c>
      <c r="H66">
        <v>0.712752906846722</v>
      </c>
      <c r="I66">
        <v>0.359383841765033</v>
      </c>
      <c r="J66">
        <v>12.8393669831542</v>
      </c>
      <c r="K66">
        <v>2.92575113930462</v>
      </c>
    </row>
    <row r="67" spans="1:11">
      <c r="A67">
        <v>65</v>
      </c>
      <c r="B67">
        <v>8.98114214086346</v>
      </c>
      <c r="C67">
        <v>356.010983182587</v>
      </c>
      <c r="D67">
        <v>0.621283054099843</v>
      </c>
      <c r="E67">
        <v>55.2541177454091</v>
      </c>
      <c r="F67">
        <v>71.507750863861</v>
      </c>
      <c r="G67">
        <v>2015.42849714236</v>
      </c>
      <c r="H67">
        <v>0.720797707971058</v>
      </c>
      <c r="I67">
        <v>0.360559224282162</v>
      </c>
      <c r="J67">
        <v>12.8976825123004</v>
      </c>
      <c r="K67">
        <v>2.92575113930462</v>
      </c>
    </row>
    <row r="68" spans="1:11">
      <c r="A68">
        <v>66</v>
      </c>
      <c r="B68">
        <v>9.00683808596767</v>
      </c>
      <c r="C68">
        <v>355.40807831044</v>
      </c>
      <c r="D68">
        <v>0.621260603255357</v>
      </c>
      <c r="E68">
        <v>55.1853840570487</v>
      </c>
      <c r="F68">
        <v>71.6290547227857</v>
      </c>
      <c r="G68">
        <v>2016.91365063593</v>
      </c>
      <c r="H68">
        <v>0.722526461364477</v>
      </c>
      <c r="I68">
        <v>0.360144527008903</v>
      </c>
      <c r="J68">
        <v>12.8905530198641</v>
      </c>
      <c r="K68">
        <v>2.92575113930462</v>
      </c>
    </row>
    <row r="69" spans="1:11">
      <c r="A69">
        <v>67</v>
      </c>
      <c r="B69">
        <v>9.268077673072</v>
      </c>
      <c r="C69">
        <v>368.009926087359</v>
      </c>
      <c r="D69">
        <v>0.621298561749542</v>
      </c>
      <c r="E69">
        <v>56.1717698542964</v>
      </c>
      <c r="F69">
        <v>69.1762446760077</v>
      </c>
      <c r="G69">
        <v>1947.84478249597</v>
      </c>
      <c r="H69">
        <v>0.732291021817527</v>
      </c>
      <c r="I69">
        <v>0.366595776939937</v>
      </c>
      <c r="J69">
        <v>13.111133928881</v>
      </c>
      <c r="K69">
        <v>2.92575113930462</v>
      </c>
    </row>
    <row r="70" spans="1:11">
      <c r="A70">
        <v>68</v>
      </c>
      <c r="B70">
        <v>9.51612616365636</v>
      </c>
      <c r="C70">
        <v>374.758904910509</v>
      </c>
      <c r="D70">
        <v>0.621247048217921</v>
      </c>
      <c r="E70">
        <v>56.6464720398318</v>
      </c>
      <c r="F70">
        <v>67.9304597079496</v>
      </c>
      <c r="G70">
        <v>1913.43972057322</v>
      </c>
      <c r="H70">
        <v>0.742775537324798</v>
      </c>
      <c r="I70">
        <v>0.369755241995685</v>
      </c>
      <c r="J70">
        <v>13.2413814821382</v>
      </c>
      <c r="K70">
        <v>2.92575113930462</v>
      </c>
    </row>
    <row r="71" spans="1:11">
      <c r="A71">
        <v>69</v>
      </c>
      <c r="B71">
        <v>9.55305184790408</v>
      </c>
      <c r="C71">
        <v>380.411682699924</v>
      </c>
      <c r="D71">
        <v>0.621317179043692</v>
      </c>
      <c r="E71">
        <v>57.1323378657211</v>
      </c>
      <c r="F71">
        <v>66.9210380436714</v>
      </c>
      <c r="G71">
        <v>1887.37507289441</v>
      </c>
      <c r="H71">
        <v>0.742625009512635</v>
      </c>
      <c r="I71">
        <v>0.372796110585369</v>
      </c>
      <c r="J71">
        <v>13.3272964854954</v>
      </c>
      <c r="K71">
        <v>2.92575113930462</v>
      </c>
    </row>
    <row r="72" spans="1:11">
      <c r="A72">
        <v>70</v>
      </c>
      <c r="B72">
        <v>9.5949726474956</v>
      </c>
      <c r="C72">
        <v>379.854071900658</v>
      </c>
      <c r="D72">
        <v>0.621280385312237</v>
      </c>
      <c r="E72">
        <v>57.0620648038014</v>
      </c>
      <c r="F72">
        <v>67.0192754887105</v>
      </c>
      <c r="G72">
        <v>1890.29722942571</v>
      </c>
      <c r="H72">
        <v>0.744879775267127</v>
      </c>
      <c r="I72">
        <v>0.372392251423139</v>
      </c>
      <c r="J72">
        <v>13.3251946318095</v>
      </c>
      <c r="K72">
        <v>2.92575113930462</v>
      </c>
    </row>
    <row r="73" spans="1:11">
      <c r="A73">
        <v>71</v>
      </c>
      <c r="B73">
        <v>9.76844610296489</v>
      </c>
      <c r="C73">
        <v>388.148784554554</v>
      </c>
      <c r="D73">
        <v>0.621305177507891</v>
      </c>
      <c r="E73">
        <v>57.7057403134168</v>
      </c>
      <c r="F73">
        <v>65.5870782113465</v>
      </c>
      <c r="G73">
        <v>1847.951019688</v>
      </c>
      <c r="H73">
        <v>0.751498651015081</v>
      </c>
      <c r="I73">
        <v>0.376495686707342</v>
      </c>
      <c r="J73">
        <v>13.4608892270266</v>
      </c>
      <c r="K73">
        <v>2.92575113930462</v>
      </c>
    </row>
    <row r="74" spans="1:11">
      <c r="A74">
        <v>72</v>
      </c>
      <c r="B74">
        <v>9.94552451460749</v>
      </c>
      <c r="C74">
        <v>397.069768755189</v>
      </c>
      <c r="D74">
        <v>0.621332866826161</v>
      </c>
      <c r="E74">
        <v>58.4055557975166</v>
      </c>
      <c r="F74">
        <v>64.1135304005336</v>
      </c>
      <c r="G74">
        <v>1806.33883660364</v>
      </c>
      <c r="H74">
        <v>0.757733837482222</v>
      </c>
      <c r="I74">
        <v>0.380897978912703</v>
      </c>
      <c r="J74">
        <v>13.6036126194345</v>
      </c>
      <c r="K74">
        <v>2.92575113930462</v>
      </c>
    </row>
    <row r="75" spans="1:11">
      <c r="A75">
        <v>73</v>
      </c>
      <c r="B75">
        <v>10.2703205405421</v>
      </c>
      <c r="C75">
        <v>409.585022048381</v>
      </c>
      <c r="D75">
        <v>0.621323498831615</v>
      </c>
      <c r="E75">
        <v>59.3451342854248</v>
      </c>
      <c r="F75">
        <v>62.1544815357324</v>
      </c>
      <c r="G75">
        <v>1749.80036830825</v>
      </c>
      <c r="H75">
        <v>0.7703960182536</v>
      </c>
      <c r="I75">
        <v>0.386803081747357</v>
      </c>
      <c r="J75">
        <v>13.8083703891342</v>
      </c>
      <c r="K75">
        <v>2.92575113930462</v>
      </c>
    </row>
    <row r="76" spans="1:11">
      <c r="A76">
        <v>74</v>
      </c>
      <c r="B76">
        <v>10.5137874342218</v>
      </c>
      <c r="C76">
        <v>418.194011228351</v>
      </c>
      <c r="D76">
        <v>0.621304610686722</v>
      </c>
      <c r="E76">
        <v>59.9869934212049</v>
      </c>
      <c r="F76">
        <v>60.8749623540586</v>
      </c>
      <c r="G76">
        <v>1715.69862181243</v>
      </c>
      <c r="H76">
        <v>0.779352202460784</v>
      </c>
      <c r="I76">
        <v>0.390796300503674</v>
      </c>
      <c r="J76">
        <v>13.9502408366835</v>
      </c>
      <c r="K76">
        <v>2.92575113930462</v>
      </c>
    </row>
    <row r="77" spans="1:11">
      <c r="A77">
        <v>75</v>
      </c>
      <c r="B77">
        <v>10.723234524721</v>
      </c>
      <c r="C77">
        <v>425.785378132374</v>
      </c>
      <c r="D77">
        <v>0.621294006495145</v>
      </c>
      <c r="E77">
        <v>60.549828495882</v>
      </c>
      <c r="F77">
        <v>59.7896170175765</v>
      </c>
      <c r="G77">
        <v>1684.47345481797</v>
      </c>
      <c r="H77">
        <v>0.787426951442412</v>
      </c>
      <c r="I77">
        <v>0.394271643288806</v>
      </c>
      <c r="J77">
        <v>14.0708304115727</v>
      </c>
      <c r="K77">
        <v>2.92575113930462</v>
      </c>
    </row>
    <row r="78" spans="1:11">
      <c r="A78">
        <v>76</v>
      </c>
      <c r="B78">
        <v>10.9168197847485</v>
      </c>
      <c r="C78">
        <v>425.938617972768</v>
      </c>
      <c r="D78">
        <v>0.621183472136062</v>
      </c>
      <c r="E78">
        <v>60.4573936082971</v>
      </c>
      <c r="F78">
        <v>59.768106520565</v>
      </c>
      <c r="G78">
        <v>1678.90032556823</v>
      </c>
      <c r="H78">
        <v>0.797492119865157</v>
      </c>
      <c r="I78">
        <v>0.393873800951273</v>
      </c>
      <c r="J78">
        <v>14.096913751479</v>
      </c>
      <c r="K78">
        <v>2.92575113930462</v>
      </c>
    </row>
    <row r="79" spans="1:11">
      <c r="A79">
        <v>77</v>
      </c>
      <c r="B79">
        <v>10.8898776213152</v>
      </c>
      <c r="C79">
        <v>426.898311167009</v>
      </c>
      <c r="D79">
        <v>0.621226001266209</v>
      </c>
      <c r="E79">
        <v>60.5584224278111</v>
      </c>
      <c r="F79">
        <v>59.6337442062619</v>
      </c>
      <c r="G79">
        <v>1676.99862149667</v>
      </c>
      <c r="H79">
        <v>0.795659296763408</v>
      </c>
      <c r="I79">
        <v>0.394445984939096</v>
      </c>
      <c r="J79">
        <v>14.1057709714276</v>
      </c>
      <c r="K79">
        <v>2.92575113930462</v>
      </c>
    </row>
    <row r="80" spans="1:11">
      <c r="A80">
        <v>78</v>
      </c>
      <c r="B80">
        <v>11.1043689354851</v>
      </c>
      <c r="C80">
        <v>439.104634994127</v>
      </c>
      <c r="D80">
        <v>0.621279854232299</v>
      </c>
      <c r="E80">
        <v>61.5257171853001</v>
      </c>
      <c r="F80">
        <v>57.9760327297824</v>
      </c>
      <c r="G80">
        <v>1630.6975895614</v>
      </c>
      <c r="H80">
        <v>0.802411830270866</v>
      </c>
      <c r="I80">
        <v>0.400248642114943</v>
      </c>
      <c r="J80">
        <v>14.2791557461216</v>
      </c>
      <c r="K80">
        <v>2.92575113930462</v>
      </c>
    </row>
    <row r="81" spans="1:11">
      <c r="A81">
        <v>79</v>
      </c>
      <c r="B81">
        <v>11.4118823106466</v>
      </c>
      <c r="C81">
        <v>447.517895807256</v>
      </c>
      <c r="D81">
        <v>0.621236018718675</v>
      </c>
      <c r="E81">
        <v>62.1127356644197</v>
      </c>
      <c r="F81">
        <v>56.8860931120911</v>
      </c>
      <c r="G81">
        <v>1599.88176432482</v>
      </c>
      <c r="H81">
        <v>0.814437280495383</v>
      </c>
      <c r="I81">
        <v>0.403850861488316</v>
      </c>
      <c r="J81">
        <v>14.418045969019</v>
      </c>
      <c r="K81">
        <v>2.92575113930462</v>
      </c>
    </row>
    <row r="82" spans="1:11">
      <c r="A82">
        <v>80</v>
      </c>
      <c r="B82">
        <v>11.489256119775</v>
      </c>
      <c r="C82">
        <v>454.087434608937</v>
      </c>
      <c r="D82">
        <v>0.621298182139886</v>
      </c>
      <c r="E82">
        <v>62.6555709415357</v>
      </c>
      <c r="F82">
        <v>56.0630899468576</v>
      </c>
      <c r="G82">
        <v>1579.13878347839</v>
      </c>
      <c r="H82">
        <v>0.815833441906355</v>
      </c>
      <c r="I82">
        <v>0.407013979928128</v>
      </c>
      <c r="J82">
        <v>14.5029425748546</v>
      </c>
      <c r="K82">
        <v>2.92575113930462</v>
      </c>
    </row>
    <row r="83" spans="1:11">
      <c r="A83">
        <v>81</v>
      </c>
      <c r="B83">
        <v>11.7830710679834</v>
      </c>
      <c r="C83">
        <v>465.670296882565</v>
      </c>
      <c r="D83">
        <v>0.621289320975308</v>
      </c>
      <c r="E83">
        <v>63.5238487884425</v>
      </c>
      <c r="F83">
        <v>54.6686032170067</v>
      </c>
      <c r="G83">
        <v>1538.6484495809</v>
      </c>
      <c r="H83">
        <v>0.826443158654308</v>
      </c>
      <c r="I83">
        <v>0.412149953936754</v>
      </c>
      <c r="J83">
        <v>14.6688718237374</v>
      </c>
      <c r="K83">
        <v>2.92575113930462</v>
      </c>
    </row>
    <row r="84" spans="1:11">
      <c r="A84">
        <v>82</v>
      </c>
      <c r="B84">
        <v>11.9139146807563</v>
      </c>
      <c r="C84">
        <v>473.874088788778</v>
      </c>
      <c r="D84">
        <v>0.621330757913028</v>
      </c>
      <c r="E84">
        <v>64.178184080515</v>
      </c>
      <c r="F84">
        <v>53.7221707042225</v>
      </c>
      <c r="G84">
        <v>1512.27438148911</v>
      </c>
      <c r="H84">
        <v>0.830202695991189</v>
      </c>
      <c r="I84">
        <v>0.415921846802625</v>
      </c>
      <c r="J84">
        <v>14.773364581312</v>
      </c>
      <c r="K84">
        <v>2.92575113930462</v>
      </c>
    </row>
    <row r="85" spans="1:11">
      <c r="A85">
        <v>83</v>
      </c>
      <c r="B85">
        <v>12.1029080489954</v>
      </c>
      <c r="C85">
        <v>477.42161044664</v>
      </c>
      <c r="D85">
        <v>0.621276750280499</v>
      </c>
      <c r="E85">
        <v>64.3911520619576</v>
      </c>
      <c r="F85">
        <v>53.3229835708578</v>
      </c>
      <c r="G85">
        <v>1499.05487110731</v>
      </c>
      <c r="H85">
        <v>0.838235959678838</v>
      </c>
      <c r="I85">
        <v>0.417241095803742</v>
      </c>
      <c r="J85">
        <v>14.8358401556485</v>
      </c>
      <c r="K85">
        <v>2.92575113930462</v>
      </c>
    </row>
    <row r="86" spans="1:11">
      <c r="A86">
        <v>84</v>
      </c>
      <c r="B86">
        <v>12.0624159321754</v>
      </c>
      <c r="C86">
        <v>477.776099832899</v>
      </c>
      <c r="D86">
        <v>0.62130626940781</v>
      </c>
      <c r="E86">
        <v>64.4452705417642</v>
      </c>
      <c r="F86">
        <v>53.2834202027317</v>
      </c>
      <c r="G86">
        <v>1499.26104240692</v>
      </c>
      <c r="H86">
        <v>0.836026376562126</v>
      </c>
      <c r="I86">
        <v>0.417514428718439</v>
      </c>
      <c r="J86">
        <v>14.8343165832636</v>
      </c>
      <c r="K86">
        <v>2.92575113930462</v>
      </c>
    </row>
    <row r="87" spans="1:11">
      <c r="A87">
        <v>85</v>
      </c>
      <c r="B87">
        <v>12.2981160631324</v>
      </c>
      <c r="C87">
        <v>486.066677697681</v>
      </c>
      <c r="D87">
        <v>0.621284170457251</v>
      </c>
      <c r="E87">
        <v>65.0514489235986</v>
      </c>
      <c r="F87">
        <v>52.3745935656434</v>
      </c>
      <c r="G87">
        <v>1472.41652452224</v>
      </c>
      <c r="H87">
        <v>0.844739363685708</v>
      </c>
      <c r="I87">
        <v>0.421044748633506</v>
      </c>
      <c r="J87">
        <v>14.9511374456035</v>
      </c>
      <c r="K87">
        <v>2.92575113930462</v>
      </c>
    </row>
    <row r="88" spans="1:11">
      <c r="A88">
        <v>86</v>
      </c>
      <c r="B88">
        <v>12.5342828870695</v>
      </c>
      <c r="C88">
        <v>493.733504637944</v>
      </c>
      <c r="D88">
        <v>0.621261790008673</v>
      </c>
      <c r="E88">
        <v>65.6036324387718</v>
      </c>
      <c r="F88">
        <v>51.5613067597808</v>
      </c>
      <c r="G88">
        <v>1448.72265582417</v>
      </c>
      <c r="H88">
        <v>0.85344699573945</v>
      </c>
      <c r="I88">
        <v>0.424248910219184</v>
      </c>
      <c r="J88">
        <v>15.0603640824052</v>
      </c>
      <c r="K88">
        <v>2.92575113930462</v>
      </c>
    </row>
    <row r="89" spans="1:11">
      <c r="A89">
        <v>87</v>
      </c>
      <c r="B89">
        <v>12.8406087038364</v>
      </c>
      <c r="C89">
        <v>506.542062029172</v>
      </c>
      <c r="D89">
        <v>0.621270095979469</v>
      </c>
      <c r="E89">
        <v>66.5726201300599</v>
      </c>
      <c r="F89">
        <v>50.257513834562</v>
      </c>
      <c r="G89">
        <v>1412.19791720633</v>
      </c>
      <c r="H89">
        <v>0.863598077659862</v>
      </c>
      <c r="I89">
        <v>0.429747441959839</v>
      </c>
      <c r="J89">
        <v>15.2268735444364</v>
      </c>
      <c r="K89">
        <v>2.92575113930462</v>
      </c>
    </row>
    <row r="90" spans="1:11">
      <c r="A90">
        <v>88</v>
      </c>
      <c r="B90">
        <v>13.0219365080483</v>
      </c>
      <c r="C90">
        <v>514.745552745639</v>
      </c>
      <c r="D90">
        <v>0.621287368482842</v>
      </c>
      <c r="E90">
        <v>67.1978838475106</v>
      </c>
      <c r="F90">
        <v>49.4565607306926</v>
      </c>
      <c r="G90">
        <v>1389.0369478938</v>
      </c>
      <c r="H90">
        <v>0.869576247179991</v>
      </c>
      <c r="I90">
        <v>0.433254161585406</v>
      </c>
      <c r="J90">
        <v>15.3288178754332</v>
      </c>
      <c r="K90">
        <v>2.92575113930462</v>
      </c>
    </row>
    <row r="91" spans="1:11">
      <c r="A91">
        <v>89</v>
      </c>
      <c r="B91">
        <v>13.2018852073649</v>
      </c>
      <c r="C91">
        <v>522.855813137207</v>
      </c>
      <c r="D91">
        <v>0.621298417727438</v>
      </c>
      <c r="E91">
        <v>67.8176811857401</v>
      </c>
      <c r="F91">
        <v>48.6894169493304</v>
      </c>
      <c r="G91">
        <v>1367.70749174367</v>
      </c>
      <c r="H91">
        <v>0.875264767662204</v>
      </c>
      <c r="I91">
        <v>0.436701930951712</v>
      </c>
      <c r="J91">
        <v>15.428372080393</v>
      </c>
      <c r="K91">
        <v>2.92575113930462</v>
      </c>
    </row>
    <row r="92" spans="1:11">
      <c r="A92">
        <v>90</v>
      </c>
      <c r="B92">
        <v>13.1448628566867</v>
      </c>
      <c r="C92">
        <v>528.262695267566</v>
      </c>
      <c r="D92">
        <v>0.621388787440538</v>
      </c>
      <c r="E92">
        <v>68.3249792619855</v>
      </c>
      <c r="F92">
        <v>48.1910703108126</v>
      </c>
      <c r="G92">
        <v>1356.49902608981</v>
      </c>
      <c r="H92">
        <v>0.87066325262098</v>
      </c>
      <c r="I92">
        <v>0.439377114345772</v>
      </c>
      <c r="J92">
        <v>15.4690377037662</v>
      </c>
      <c r="K92">
        <v>2.92575113930462</v>
      </c>
    </row>
    <row r="93" spans="1:11">
      <c r="A93">
        <v>91</v>
      </c>
      <c r="B93">
        <v>13.1181935654654</v>
      </c>
      <c r="C93">
        <v>529.063203253227</v>
      </c>
      <c r="D93">
        <v>0.621422199135542</v>
      </c>
      <c r="E93">
        <v>68.4120996866113</v>
      </c>
      <c r="F93">
        <v>48.118154000655</v>
      </c>
      <c r="G93">
        <v>1355.79337914239</v>
      </c>
      <c r="H93">
        <v>0.868903635151575</v>
      </c>
      <c r="I93">
        <v>0.43982177978067</v>
      </c>
      <c r="J93">
        <v>15.472715971005</v>
      </c>
      <c r="K93">
        <v>2.92575113930462</v>
      </c>
    </row>
    <row r="94" spans="1:11">
      <c r="A94">
        <v>92</v>
      </c>
      <c r="B94">
        <v>13.496995552294</v>
      </c>
      <c r="C94">
        <v>538.844825304177</v>
      </c>
      <c r="D94">
        <v>0.621345319080306</v>
      </c>
      <c r="E94">
        <v>69.0719614319761</v>
      </c>
      <c r="F94">
        <v>47.2446676570531</v>
      </c>
      <c r="G94">
        <v>1328.8528988079</v>
      </c>
      <c r="H94">
        <v>0.883420638206604</v>
      </c>
      <c r="I94">
        <v>0.443558899829413</v>
      </c>
      <c r="J94">
        <v>15.6111431065073</v>
      </c>
      <c r="K94">
        <v>2.92575113930462</v>
      </c>
    </row>
    <row r="95" spans="1:11">
      <c r="A95">
        <v>93</v>
      </c>
      <c r="B95">
        <v>13.6790266933416</v>
      </c>
      <c r="C95">
        <v>549.476120113213</v>
      </c>
      <c r="D95">
        <v>0.62137758011434</v>
      </c>
      <c r="E95">
        <v>69.909660545457</v>
      </c>
      <c r="F95">
        <v>46.3305751758119</v>
      </c>
      <c r="G95">
        <v>1303.60560675139</v>
      </c>
      <c r="H95">
        <v>0.888391755972888</v>
      </c>
      <c r="I95">
        <v>0.448079226894956</v>
      </c>
      <c r="J95">
        <v>15.7270136782276</v>
      </c>
      <c r="K95">
        <v>2.92575113930462</v>
      </c>
    </row>
    <row r="96" spans="1:11">
      <c r="A96">
        <v>94</v>
      </c>
      <c r="B96">
        <v>13.8770621425678</v>
      </c>
      <c r="C96">
        <v>553.947809128013</v>
      </c>
      <c r="D96">
        <v>0.621327633805058</v>
      </c>
      <c r="E96">
        <v>70.198237576957</v>
      </c>
      <c r="F96">
        <v>45.9565761805109</v>
      </c>
      <c r="G96">
        <v>1291.77471879267</v>
      </c>
      <c r="H96">
        <v>0.896030284603112</v>
      </c>
      <c r="I96">
        <v>0.449707920926941</v>
      </c>
      <c r="J96">
        <v>15.7921609490458</v>
      </c>
      <c r="K96">
        <v>2.92575113930462</v>
      </c>
    </row>
    <row r="97" spans="1:11">
      <c r="A97">
        <v>95</v>
      </c>
      <c r="B97">
        <v>14.1792021432459</v>
      </c>
      <c r="C97">
        <v>566.216277245068</v>
      </c>
      <c r="D97">
        <v>0.621333151804665</v>
      </c>
      <c r="E97">
        <v>71.1177671159987</v>
      </c>
      <c r="F97">
        <v>44.9608139385936</v>
      </c>
      <c r="G97">
        <v>1263.83936725762</v>
      </c>
      <c r="H97">
        <v>0.905672563147233</v>
      </c>
      <c r="I97">
        <v>0.454663797105185</v>
      </c>
      <c r="J97">
        <v>15.934515583508</v>
      </c>
      <c r="K97">
        <v>2.92575113930462</v>
      </c>
    </row>
    <row r="98" spans="1:11">
      <c r="A98">
        <v>96</v>
      </c>
      <c r="B98">
        <v>14.4390128374086</v>
      </c>
      <c r="C98">
        <v>573.756177066024</v>
      </c>
      <c r="D98">
        <v>0.621298953276975</v>
      </c>
      <c r="E98">
        <v>71.6446117063374</v>
      </c>
      <c r="F98">
        <v>44.36997056903</v>
      </c>
      <c r="G98">
        <v>1246.53578387556</v>
      </c>
      <c r="H98">
        <v>0.914803277889644</v>
      </c>
      <c r="I98">
        <v>0.457530401160573</v>
      </c>
      <c r="J98">
        <v>16.030938069264</v>
      </c>
      <c r="K98">
        <v>2.92575113930462</v>
      </c>
    </row>
    <row r="99" spans="1:11">
      <c r="A99">
        <v>97</v>
      </c>
      <c r="B99">
        <v>14.5090978974687</v>
      </c>
      <c r="C99">
        <v>580.421813426628</v>
      </c>
      <c r="D99">
        <v>0.621341381897414</v>
      </c>
      <c r="E99">
        <v>72.1925201796665</v>
      </c>
      <c r="F99">
        <v>43.8604203035122</v>
      </c>
      <c r="G99">
        <v>1233.2709174855</v>
      </c>
      <c r="H99">
        <v>0.91577100119421</v>
      </c>
      <c r="I99">
        <v>0.460379451022426</v>
      </c>
      <c r="J99">
        <v>16.0924358380256</v>
      </c>
      <c r="K99">
        <v>2.92575113930462</v>
      </c>
    </row>
    <row r="100" spans="1:11">
      <c r="A100">
        <v>98</v>
      </c>
      <c r="B100">
        <v>14.6828445879554</v>
      </c>
      <c r="C100">
        <v>583.140819092009</v>
      </c>
      <c r="D100">
        <v>0.621296109990582</v>
      </c>
      <c r="E100">
        <v>72.3430862630124</v>
      </c>
      <c r="F100">
        <v>43.6559127002253</v>
      </c>
      <c r="G100">
        <v>1226.99870083102</v>
      </c>
      <c r="H100">
        <v>0.922390610323263</v>
      </c>
      <c r="I100">
        <v>0.46124533380236</v>
      </c>
      <c r="J100">
        <v>16.1378963508741</v>
      </c>
      <c r="K100">
        <v>2.92575113930462</v>
      </c>
    </row>
    <row r="101" spans="1:11">
      <c r="A101">
        <v>99</v>
      </c>
      <c r="B101">
        <v>14.6935163636342</v>
      </c>
      <c r="C101">
        <v>583.246943144684</v>
      </c>
      <c r="D101">
        <v>0.621294961713775</v>
      </c>
      <c r="E101">
        <v>72.347508470556</v>
      </c>
      <c r="F101">
        <v>43.6479693368979</v>
      </c>
      <c r="G101">
        <v>1226.84384173282</v>
      </c>
      <c r="H101">
        <v>0.922771904645289</v>
      </c>
      <c r="I101">
        <v>0.461273279778145</v>
      </c>
      <c r="J101">
        <v>16.1402526710952</v>
      </c>
      <c r="K101">
        <v>2.92575113930462</v>
      </c>
    </row>
    <row r="102" spans="1:11">
      <c r="A102">
        <v>100</v>
      </c>
      <c r="B102">
        <v>14.917648534272</v>
      </c>
      <c r="C102">
        <v>593.790787469044</v>
      </c>
      <c r="D102">
        <v>0.62131324657881</v>
      </c>
      <c r="E102">
        <v>73.1535722740666</v>
      </c>
      <c r="F102">
        <v>42.8729195997266</v>
      </c>
      <c r="G102">
        <v>1205.20242637581</v>
      </c>
      <c r="H102">
        <v>0.929375191085594</v>
      </c>
      <c r="I102">
        <v>0.465498003987668</v>
      </c>
      <c r="J102">
        <v>16.2509890138551</v>
      </c>
      <c r="K102">
        <v>2.92575113930462</v>
      </c>
    </row>
    <row r="103" spans="1:11">
      <c r="A103">
        <v>101</v>
      </c>
      <c r="B103">
        <v>15.2451186109447</v>
      </c>
      <c r="C103">
        <v>605.943055199165</v>
      </c>
      <c r="D103">
        <v>0.621303018608486</v>
      </c>
      <c r="E103">
        <v>74.0472759455056</v>
      </c>
      <c r="F103">
        <v>42.0130975539461</v>
      </c>
      <c r="G103">
        <v>1180.66257319174</v>
      </c>
      <c r="H103">
        <v>0.939838102804511</v>
      </c>
      <c r="I103">
        <v>0.470183785523448</v>
      </c>
      <c r="J103">
        <v>16.3857196521944</v>
      </c>
      <c r="K103">
        <v>2.92575113930462</v>
      </c>
    </row>
    <row r="104" spans="1:11">
      <c r="A104">
        <v>102</v>
      </c>
      <c r="B104">
        <v>15.357009264565</v>
      </c>
      <c r="C104">
        <v>612.756180317394</v>
      </c>
      <c r="D104">
        <v>0.62131971457463</v>
      </c>
      <c r="E104">
        <v>74.587952779878</v>
      </c>
      <c r="F104">
        <v>41.5459615226275</v>
      </c>
      <c r="G104">
        <v>1168.61829820491</v>
      </c>
      <c r="H104">
        <v>0.942314974168562</v>
      </c>
      <c r="I104">
        <v>0.472947054478097</v>
      </c>
      <c r="J104">
        <v>16.4496063114529</v>
      </c>
      <c r="K104">
        <v>2.92575113930462</v>
      </c>
    </row>
    <row r="105" spans="1:11">
      <c r="A105">
        <v>103</v>
      </c>
      <c r="B105">
        <v>15.6043367720107</v>
      </c>
      <c r="C105">
        <v>621.607414081896</v>
      </c>
      <c r="D105">
        <v>0.621302758871694</v>
      </c>
      <c r="E105">
        <v>75.2341480537295</v>
      </c>
      <c r="F105">
        <v>40.9543774953506</v>
      </c>
      <c r="G105">
        <v>1151.70026433124</v>
      </c>
      <c r="H105">
        <v>0.950182306249886</v>
      </c>
      <c r="I105">
        <v>0.476295326528961</v>
      </c>
      <c r="J105">
        <v>16.545914523108</v>
      </c>
      <c r="K105">
        <v>2.92575113930462</v>
      </c>
    </row>
    <row r="106" spans="1:11">
      <c r="A106">
        <v>104</v>
      </c>
      <c r="B106">
        <v>15.8332108250789</v>
      </c>
      <c r="C106">
        <v>629.585347454762</v>
      </c>
      <c r="D106">
        <v>0.621290162375124</v>
      </c>
      <c r="E106">
        <v>75.8126877656542</v>
      </c>
      <c r="F106">
        <v>40.4354148220514</v>
      </c>
      <c r="G106">
        <v>1136.71985519517</v>
      </c>
      <c r="H106">
        <v>0.957520360781343</v>
      </c>
      <c r="I106">
        <v>0.479279025844443</v>
      </c>
      <c r="J106">
        <v>16.6323266627939</v>
      </c>
      <c r="K106">
        <v>2.92575113930462</v>
      </c>
    </row>
    <row r="107" spans="1:11">
      <c r="A107">
        <v>105</v>
      </c>
      <c r="B107">
        <v>16.098342750292</v>
      </c>
      <c r="C107">
        <v>633.212034429469</v>
      </c>
      <c r="D107">
        <v>0.621218366053508</v>
      </c>
      <c r="E107">
        <v>75.9927096790692</v>
      </c>
      <c r="F107">
        <v>40.2038232156408</v>
      </c>
      <c r="G107">
        <v>1128.40703765943</v>
      </c>
      <c r="H107">
        <v>0.967656260498109</v>
      </c>
      <c r="I107">
        <v>0.480307927110806</v>
      </c>
      <c r="J107">
        <v>16.6944729974729</v>
      </c>
      <c r="K107">
        <v>2.92575113930462</v>
      </c>
    </row>
    <row r="108" spans="1:11">
      <c r="A108">
        <v>106</v>
      </c>
      <c r="B108">
        <v>16.2999617388282</v>
      </c>
      <c r="C108">
        <v>645.48608340607</v>
      </c>
      <c r="D108">
        <v>0.621266769908312</v>
      </c>
      <c r="E108">
        <v>76.9589122989582</v>
      </c>
      <c r="F108">
        <v>39.4393393516488</v>
      </c>
      <c r="G108">
        <v>1107.77312300813</v>
      </c>
      <c r="H108">
        <v>0.972487824461267</v>
      </c>
      <c r="I108">
        <v>0.485147225931145</v>
      </c>
      <c r="J108">
        <v>16.8029065976466</v>
      </c>
      <c r="K108">
        <v>2.92575113930462</v>
      </c>
    </row>
    <row r="109" spans="1:11">
      <c r="A109">
        <v>107</v>
      </c>
      <c r="B109">
        <v>16.6167020756705</v>
      </c>
      <c r="C109">
        <v>654.181685971506</v>
      </c>
      <c r="D109">
        <v>0.621232868882976</v>
      </c>
      <c r="E109">
        <v>77.55582569839</v>
      </c>
      <c r="F109">
        <v>38.9150984140016</v>
      </c>
      <c r="G109">
        <v>1092.32801283742</v>
      </c>
      <c r="H109">
        <v>0.982974163646294</v>
      </c>
      <c r="I109">
        <v>0.488213336826005</v>
      </c>
      <c r="J109">
        <v>16.9030857635945</v>
      </c>
      <c r="K109">
        <v>2.92575113930462</v>
      </c>
    </row>
    <row r="110" spans="1:11">
      <c r="A110">
        <v>108</v>
      </c>
      <c r="B110">
        <v>16.7148523800678</v>
      </c>
      <c r="C110">
        <v>661.168099795116</v>
      </c>
      <c r="D110">
        <v>0.621270209107844</v>
      </c>
      <c r="E110">
        <v>78.1137892753373</v>
      </c>
      <c r="F110">
        <v>38.5038913675773</v>
      </c>
      <c r="G110">
        <v>1081.45619495539</v>
      </c>
      <c r="H110">
        <v>0.984989502890765</v>
      </c>
      <c r="I110">
        <v>0.490962137278779</v>
      </c>
      <c r="J110">
        <v>16.9601261484462</v>
      </c>
      <c r="K110">
        <v>2.92575113930462</v>
      </c>
    </row>
    <row r="111" spans="1:11">
      <c r="A111">
        <v>109</v>
      </c>
      <c r="B111">
        <v>17.0400912151425</v>
      </c>
      <c r="C111">
        <v>672.983314084051</v>
      </c>
      <c r="D111">
        <v>0.621256084298364</v>
      </c>
      <c r="E111">
        <v>78.976238990064</v>
      </c>
      <c r="F111">
        <v>37.8278987865651</v>
      </c>
      <c r="G111">
        <v>1062.1271063918</v>
      </c>
      <c r="H111">
        <v>0.994872445224664</v>
      </c>
      <c r="I111">
        <v>0.495271384700718</v>
      </c>
      <c r="J111">
        <v>17.0776644320275</v>
      </c>
      <c r="K111">
        <v>2.92575113930462</v>
      </c>
    </row>
    <row r="112" spans="1:11">
      <c r="A112">
        <v>110</v>
      </c>
      <c r="B112">
        <v>17.2146456467652</v>
      </c>
      <c r="C112">
        <v>682.097523491854</v>
      </c>
      <c r="D112">
        <v>0.62127809738159</v>
      </c>
      <c r="E112">
        <v>79.6793778556642</v>
      </c>
      <c r="F112">
        <v>37.322441166322</v>
      </c>
      <c r="G112">
        <v>1048.24273902885</v>
      </c>
      <c r="H112">
        <v>0.999380499705973</v>
      </c>
      <c r="I112">
        <v>0.498713797404723</v>
      </c>
      <c r="J112">
        <v>17.1558255744223</v>
      </c>
      <c r="K112">
        <v>2.92575113930462</v>
      </c>
    </row>
    <row r="113" spans="1:11">
      <c r="A113">
        <v>111</v>
      </c>
      <c r="B113">
        <v>17.4148117322278</v>
      </c>
      <c r="C113">
        <v>685.692680785765</v>
      </c>
      <c r="D113">
        <v>0.621237825866483</v>
      </c>
      <c r="E113">
        <v>79.8909332908325</v>
      </c>
      <c r="F113">
        <v>37.1267557662213</v>
      </c>
      <c r="G113">
        <v>1041.92057277047</v>
      </c>
      <c r="H113">
        <v>1.00638928764467</v>
      </c>
      <c r="I113">
        <v>0.499818298959828</v>
      </c>
      <c r="J113">
        <v>17.2050788757924</v>
      </c>
      <c r="K113">
        <v>2.92575113930462</v>
      </c>
    </row>
    <row r="114" spans="1:11">
      <c r="A114">
        <v>112</v>
      </c>
      <c r="B114">
        <v>17.4357548320982</v>
      </c>
      <c r="C114">
        <v>690.425033847813</v>
      </c>
      <c r="D114">
        <v>0.621273503437485</v>
      </c>
      <c r="E114">
        <v>80.2897460911948</v>
      </c>
      <c r="F114">
        <v>36.8722793093712</v>
      </c>
      <c r="G114">
        <v>1035.24068736784</v>
      </c>
      <c r="H114">
        <v>1.00601126283644</v>
      </c>
      <c r="I114">
        <v>0.501719498242887</v>
      </c>
      <c r="J114">
        <v>17.2350045595471</v>
      </c>
      <c r="K114">
        <v>2.92575113930462</v>
      </c>
    </row>
    <row r="115" spans="1:11">
      <c r="A115">
        <v>113</v>
      </c>
      <c r="B115">
        <v>17.4453606936105</v>
      </c>
      <c r="C115">
        <v>690.377731794107</v>
      </c>
      <c r="D115">
        <v>0.621272303258952</v>
      </c>
      <c r="E115">
        <v>80.2825256423978</v>
      </c>
      <c r="F115">
        <v>36.8748056575656</v>
      </c>
      <c r="G115">
        <v>1035.5452943513</v>
      </c>
      <c r="H115">
        <v>1.00627244278747</v>
      </c>
      <c r="I115">
        <v>0.501688414712983</v>
      </c>
      <c r="J115">
        <v>17.23600849972</v>
      </c>
      <c r="K115">
        <v>2.92575113930462</v>
      </c>
    </row>
    <row r="116" spans="1:11">
      <c r="A116">
        <v>114</v>
      </c>
      <c r="B116">
        <v>17.7192717255111</v>
      </c>
      <c r="C116">
        <v>699.239740418436</v>
      </c>
      <c r="D116">
        <v>0.621249479510681</v>
      </c>
      <c r="E116">
        <v>80.9127202597464</v>
      </c>
      <c r="F116">
        <v>36.4074625892751</v>
      </c>
      <c r="G116">
        <v>1021.82381828405</v>
      </c>
      <c r="H116">
        <v>1.01478964349532</v>
      </c>
      <c r="I116">
        <v>0.504796349064415</v>
      </c>
      <c r="J116">
        <v>17.3245952001155</v>
      </c>
      <c r="K116">
        <v>2.92575113930462</v>
      </c>
    </row>
    <row r="117" spans="1:11">
      <c r="A117">
        <v>115</v>
      </c>
      <c r="B117">
        <v>18.0370628504405</v>
      </c>
      <c r="C117">
        <v>711.71443704386</v>
      </c>
      <c r="D117">
        <v>0.621248122283467</v>
      </c>
      <c r="E117">
        <v>81.8352809749711</v>
      </c>
      <c r="F117">
        <v>35.7693245565704</v>
      </c>
      <c r="G117">
        <v>1003.92762850907</v>
      </c>
      <c r="H117">
        <v>1.02385392011114</v>
      </c>
      <c r="I117">
        <v>0.509271767558024</v>
      </c>
      <c r="J117">
        <v>17.4374250411311</v>
      </c>
      <c r="K117">
        <v>2.92575113930462</v>
      </c>
    </row>
    <row r="118" spans="1:11">
      <c r="A118">
        <v>116</v>
      </c>
      <c r="B118">
        <v>18.3165382539064</v>
      </c>
      <c r="C118">
        <v>712.617295921246</v>
      </c>
      <c r="D118">
        <v>0.621153809763675</v>
      </c>
      <c r="E118">
        <v>81.7792264842207</v>
      </c>
      <c r="F118">
        <v>35.7240061894766</v>
      </c>
      <c r="G118">
        <v>1001.66075475852</v>
      </c>
      <c r="H118">
        <v>1.03409132759381</v>
      </c>
      <c r="I118">
        <v>0.509139374452869</v>
      </c>
      <c r="J118">
        <v>17.4817758174142</v>
      </c>
      <c r="K118">
        <v>2.92575113930462</v>
      </c>
    </row>
    <row r="119" spans="1:11">
      <c r="A119">
        <v>117</v>
      </c>
      <c r="B119">
        <v>18.5223893426751</v>
      </c>
      <c r="C119">
        <v>717.383336445173</v>
      </c>
      <c r="D119">
        <v>0.621132478224494</v>
      </c>
      <c r="E119">
        <v>82.0889148453816</v>
      </c>
      <c r="F119">
        <v>35.4866685590546</v>
      </c>
      <c r="G119">
        <v>994.230410660708</v>
      </c>
      <c r="H119">
        <v>1.04080372120635</v>
      </c>
      <c r="I119">
        <v>0.510681462024072</v>
      </c>
      <c r="J119">
        <v>17.5363367758244</v>
      </c>
      <c r="K119">
        <v>2.92575113930462</v>
      </c>
    </row>
    <row r="120" spans="1:11">
      <c r="A120">
        <v>118</v>
      </c>
      <c r="B120">
        <v>18.7794964187368</v>
      </c>
      <c r="C120">
        <v>727.058726923729</v>
      </c>
      <c r="D120">
        <v>0.621134861866676</v>
      </c>
      <c r="E120">
        <v>82.7983911390726</v>
      </c>
      <c r="F120">
        <v>35.0144269609864</v>
      </c>
      <c r="G120">
        <v>980.884303379525</v>
      </c>
      <c r="H120">
        <v>1.04810786119712</v>
      </c>
      <c r="I120">
        <v>0.514095133587916</v>
      </c>
      <c r="J120">
        <v>17.6229579669152</v>
      </c>
      <c r="K120">
        <v>2.92575113930462</v>
      </c>
    </row>
    <row r="121" spans="1:11">
      <c r="A121">
        <v>119</v>
      </c>
      <c r="B121">
        <v>19.0144759777093</v>
      </c>
      <c r="C121">
        <v>736.160014422016</v>
      </c>
      <c r="D121">
        <v>0.621135313880558</v>
      </c>
      <c r="E121">
        <v>83.469062797089</v>
      </c>
      <c r="F121">
        <v>34.5815368825842</v>
      </c>
      <c r="G121">
        <v>968.716710233027</v>
      </c>
      <c r="H121">
        <v>1.05466003678617</v>
      </c>
      <c r="I121">
        <v>0.517298738103561</v>
      </c>
      <c r="J121">
        <v>17.7022304877402</v>
      </c>
      <c r="K121">
        <v>2.92575113930462</v>
      </c>
    </row>
    <row r="122" spans="1:11">
      <c r="A122">
        <v>120</v>
      </c>
      <c r="B122">
        <v>19.2920829976268</v>
      </c>
      <c r="C122">
        <v>747.263445804823</v>
      </c>
      <c r="D122">
        <v>0.621135815126906</v>
      </c>
      <c r="E122">
        <v>84.2911172129778</v>
      </c>
      <c r="F122">
        <v>34.0676970526776</v>
      </c>
      <c r="G122">
        <v>954.284099721278</v>
      </c>
      <c r="H122">
        <v>1.06227920514641</v>
      </c>
      <c r="I122">
        <v>0.521195729810203</v>
      </c>
      <c r="J122">
        <v>17.7960551720779</v>
      </c>
      <c r="K122">
        <v>2.92575113930462</v>
      </c>
    </row>
    <row r="123" spans="1:11">
      <c r="A123">
        <v>121</v>
      </c>
      <c r="B123">
        <v>19.5133075807826</v>
      </c>
      <c r="C123">
        <v>758.42518604977</v>
      </c>
      <c r="D123">
        <v>0.621154344487614</v>
      </c>
      <c r="E123">
        <v>85.1451785436761</v>
      </c>
      <c r="F123">
        <v>33.5663228997093</v>
      </c>
      <c r="G123">
        <v>940.535836305669</v>
      </c>
      <c r="H123">
        <v>1.06775819855941</v>
      </c>
      <c r="I123">
        <v>0.525185629217771</v>
      </c>
      <c r="J123">
        <v>17.8805305442646</v>
      </c>
      <c r="K123">
        <v>2.92575113930462</v>
      </c>
    </row>
    <row r="124" spans="1:11">
      <c r="A124">
        <v>122</v>
      </c>
      <c r="B124">
        <v>19.7272601736894</v>
      </c>
      <c r="C124">
        <v>762.918378151779</v>
      </c>
      <c r="D124">
        <v>0.621116371835486</v>
      </c>
      <c r="E124">
        <v>85.4285997329565</v>
      </c>
      <c r="F124">
        <v>33.3686347311376</v>
      </c>
      <c r="G124">
        <v>934.410577353624</v>
      </c>
      <c r="H124">
        <v>1.07450207304029</v>
      </c>
      <c r="I124">
        <v>0.526565913191103</v>
      </c>
      <c r="J124">
        <v>17.9316938682352</v>
      </c>
      <c r="K124">
        <v>2.92575113930462</v>
      </c>
    </row>
    <row r="125" spans="1:11">
      <c r="A125">
        <v>123</v>
      </c>
      <c r="B125">
        <v>20.0487891056023</v>
      </c>
      <c r="C125">
        <v>774.989633440412</v>
      </c>
      <c r="D125">
        <v>0.621116451229814</v>
      </c>
      <c r="E125">
        <v>86.3124533929639</v>
      </c>
      <c r="F125">
        <v>32.8488841550112</v>
      </c>
      <c r="G125">
        <v>919.851214677585</v>
      </c>
      <c r="H125">
        <v>1.08329205321835</v>
      </c>
      <c r="I125">
        <v>0.530695603759023</v>
      </c>
      <c r="J125">
        <v>18.0320759843876</v>
      </c>
      <c r="K125">
        <v>2.92575113930462</v>
      </c>
    </row>
    <row r="126" spans="1:11">
      <c r="A126">
        <v>124</v>
      </c>
      <c r="B126">
        <v>20.3230078425117</v>
      </c>
      <c r="C126">
        <v>782.377222760195</v>
      </c>
      <c r="D126">
        <v>0.621089186468629</v>
      </c>
      <c r="E126">
        <v>86.8161744165432</v>
      </c>
      <c r="F126">
        <v>32.5387088857284</v>
      </c>
      <c r="G126">
        <v>910.753859215556</v>
      </c>
      <c r="H126">
        <v>1.09138908802171</v>
      </c>
      <c r="I126">
        <v>0.533075046774868</v>
      </c>
      <c r="J126">
        <v>18.1034321447327</v>
      </c>
      <c r="K126">
        <v>2.92575113930462</v>
      </c>
    </row>
    <row r="127" spans="1:11">
      <c r="A127">
        <v>125</v>
      </c>
      <c r="B127">
        <v>20.399323857907</v>
      </c>
      <c r="C127">
        <v>789.036226130202</v>
      </c>
      <c r="D127">
        <v>0.621119032590778</v>
      </c>
      <c r="E127">
        <v>87.3516944409951</v>
      </c>
      <c r="F127">
        <v>32.2641012505525</v>
      </c>
      <c r="G127">
        <v>903.553519795095</v>
      </c>
      <c r="H127">
        <v>1.09259324355727</v>
      </c>
      <c r="I127">
        <v>0.535501169819989</v>
      </c>
      <c r="J127">
        <v>18.1432710660005</v>
      </c>
      <c r="K127">
        <v>2.92575113930462</v>
      </c>
    </row>
    <row r="128" spans="1:11">
      <c r="A128">
        <v>126</v>
      </c>
      <c r="B128">
        <v>20.56135232353</v>
      </c>
      <c r="C128">
        <v>790.908589268051</v>
      </c>
      <c r="D128">
        <v>0.621084042891076</v>
      </c>
      <c r="E128">
        <v>87.4357274155904</v>
      </c>
      <c r="F128">
        <v>32.1877205983797</v>
      </c>
      <c r="G128">
        <v>900.940948453831</v>
      </c>
      <c r="H128">
        <v>1.09786208623861</v>
      </c>
      <c r="I128">
        <v>0.535944786737819</v>
      </c>
      <c r="J128">
        <v>18.1739020639432</v>
      </c>
      <c r="K128">
        <v>2.92575113930462</v>
      </c>
    </row>
    <row r="129" spans="1:11">
      <c r="A129">
        <v>127</v>
      </c>
      <c r="B129">
        <v>20.5512034690271</v>
      </c>
      <c r="C129">
        <v>790.825692859395</v>
      </c>
      <c r="D129">
        <v>0.621085384433816</v>
      </c>
      <c r="E129">
        <v>87.4337095801059</v>
      </c>
      <c r="F129">
        <v>32.1910945990786</v>
      </c>
      <c r="G129">
        <v>901.111003401817</v>
      </c>
      <c r="H129">
        <v>1.09750335216903</v>
      </c>
      <c r="I129">
        <v>0.53593121398709</v>
      </c>
      <c r="J129">
        <v>18.1720869118529</v>
      </c>
      <c r="K129">
        <v>2.92575113930462</v>
      </c>
    </row>
    <row r="130" spans="1:11">
      <c r="A130">
        <v>128</v>
      </c>
      <c r="B130">
        <v>20.7836100542841</v>
      </c>
      <c r="C130">
        <v>800.58037588821</v>
      </c>
      <c r="D130">
        <v>0.621094974108497</v>
      </c>
      <c r="E130">
        <v>88.1598171542351</v>
      </c>
      <c r="F130">
        <v>31.7988617469852</v>
      </c>
      <c r="G130">
        <v>890.200108532021</v>
      </c>
      <c r="H130">
        <v>1.10353807918373</v>
      </c>
      <c r="I130">
        <v>0.539257402311333</v>
      </c>
      <c r="J130">
        <v>18.2461541346764</v>
      </c>
      <c r="K130">
        <v>2.92575113930462</v>
      </c>
    </row>
    <row r="131" spans="1:11">
      <c r="A131">
        <v>129</v>
      </c>
      <c r="B131">
        <v>21.1316248035256</v>
      </c>
      <c r="C131">
        <v>812.278926445641</v>
      </c>
      <c r="D131">
        <v>0.621082628818868</v>
      </c>
      <c r="E131">
        <v>88.9977760743476</v>
      </c>
      <c r="F131">
        <v>31.340890255045</v>
      </c>
      <c r="G131">
        <v>877.178244936026</v>
      </c>
      <c r="H131">
        <v>1.11310897429053</v>
      </c>
      <c r="I131">
        <v>0.543105312420053</v>
      </c>
      <c r="J131">
        <v>18.3430571179841</v>
      </c>
      <c r="K131">
        <v>2.92575113930462</v>
      </c>
    </row>
    <row r="132" spans="1:11">
      <c r="A132">
        <v>130</v>
      </c>
      <c r="B132">
        <v>21.2153706881574</v>
      </c>
      <c r="C132">
        <v>818.178942653697</v>
      </c>
      <c r="D132">
        <v>0.621103601654505</v>
      </c>
      <c r="E132">
        <v>89.4646886546876</v>
      </c>
      <c r="F132">
        <v>31.1148861979375</v>
      </c>
      <c r="G132">
        <v>871.312826640376</v>
      </c>
      <c r="H132">
        <v>1.11466217534563</v>
      </c>
      <c r="I132">
        <v>0.54519158399985</v>
      </c>
      <c r="J132">
        <v>18.3785074220087</v>
      </c>
      <c r="K132">
        <v>2.92575113930462</v>
      </c>
    </row>
    <row r="133" spans="1:11">
      <c r="A133">
        <v>131</v>
      </c>
      <c r="B133">
        <v>21.1609405438073</v>
      </c>
      <c r="C133">
        <v>825.66451780765</v>
      </c>
      <c r="D133">
        <v>0.621182310186631</v>
      </c>
      <c r="E133">
        <v>90.1303886026577</v>
      </c>
      <c r="F133">
        <v>30.8327948472522</v>
      </c>
      <c r="G133">
        <v>864.216893022463</v>
      </c>
      <c r="H133">
        <v>1.11124652528571</v>
      </c>
      <c r="I133">
        <v>0.5480840439749</v>
      </c>
      <c r="J133">
        <v>18.4012648695392</v>
      </c>
      <c r="K133">
        <v>2.92575113930462</v>
      </c>
    </row>
    <row r="134" spans="1:11">
      <c r="A134">
        <v>132</v>
      </c>
      <c r="B134">
        <v>21.1418253438209</v>
      </c>
      <c r="C134">
        <v>826.44940143308</v>
      </c>
      <c r="D134">
        <v>0.621191916075016</v>
      </c>
      <c r="E134">
        <v>90.2068797401123</v>
      </c>
      <c r="F134">
        <v>30.8035127692932</v>
      </c>
      <c r="G134">
        <v>863.5403836519</v>
      </c>
      <c r="H134">
        <v>1.11039482095736</v>
      </c>
      <c r="I134">
        <v>0.54840988611377</v>
      </c>
      <c r="J134">
        <v>18.4017306997587</v>
      </c>
      <c r="K134">
        <v>2.92575113930462</v>
      </c>
    </row>
    <row r="135" spans="1:11">
      <c r="A135">
        <v>133</v>
      </c>
      <c r="B135">
        <v>21.4125532314484</v>
      </c>
      <c r="C135">
        <v>837.403708841344</v>
      </c>
      <c r="D135">
        <v>0.621188380023021</v>
      </c>
      <c r="E135">
        <v>91.0162555820185</v>
      </c>
      <c r="F135">
        <v>30.4005635769663</v>
      </c>
      <c r="G135">
        <v>852.183672833615</v>
      </c>
      <c r="H135">
        <v>1.11743256902175</v>
      </c>
      <c r="I135">
        <v>0.552043115404285</v>
      </c>
      <c r="J135">
        <v>18.4818613156773</v>
      </c>
      <c r="K135">
        <v>2.92575113930462</v>
      </c>
    </row>
    <row r="136" spans="1:11">
      <c r="A136">
        <v>134</v>
      </c>
      <c r="B136">
        <v>21.6638715572854</v>
      </c>
      <c r="C136">
        <v>846.265279127084</v>
      </c>
      <c r="D136">
        <v>0.621180690376522</v>
      </c>
      <c r="E136">
        <v>91.6557489258588</v>
      </c>
      <c r="F136">
        <v>30.0822275451002</v>
      </c>
      <c r="G136">
        <v>843.157888443757</v>
      </c>
      <c r="H136">
        <v>1.12418614803634</v>
      </c>
      <c r="I136">
        <v>0.554912896765116</v>
      </c>
      <c r="J136">
        <v>18.5501010969797</v>
      </c>
      <c r="K136">
        <v>2.92575113930462</v>
      </c>
    </row>
    <row r="137" spans="1:11">
      <c r="A137">
        <v>135</v>
      </c>
      <c r="B137">
        <v>21.9707195900855</v>
      </c>
      <c r="C137">
        <v>856.709545345261</v>
      </c>
      <c r="D137">
        <v>0.621171426342783</v>
      </c>
      <c r="E137">
        <v>92.4043141071908</v>
      </c>
      <c r="F137">
        <v>29.7154908901582</v>
      </c>
      <c r="G137">
        <v>832.76149342212</v>
      </c>
      <c r="H137">
        <v>1.13244916182637</v>
      </c>
      <c r="I137">
        <v>0.558259388465711</v>
      </c>
      <c r="J137">
        <v>18.6309117958506</v>
      </c>
      <c r="K137">
        <v>2.92575113930462</v>
      </c>
    </row>
    <row r="138" spans="1:11">
      <c r="A138">
        <v>136</v>
      </c>
      <c r="B138">
        <v>22.2927116359944</v>
      </c>
      <c r="C138">
        <v>865.347643693287</v>
      </c>
      <c r="D138">
        <v>0.621146124569038</v>
      </c>
      <c r="E138">
        <v>92.9912927756628</v>
      </c>
      <c r="F138">
        <v>29.4188640551055</v>
      </c>
      <c r="G138">
        <v>824.154086786262</v>
      </c>
      <c r="H138">
        <v>1.14153413999461</v>
      </c>
      <c r="I138">
        <v>0.560902467842807</v>
      </c>
      <c r="J138">
        <v>18.7060830718347</v>
      </c>
      <c r="K138">
        <v>2.92575113930462</v>
      </c>
    </row>
    <row r="139" spans="1:11">
      <c r="A139">
        <v>137</v>
      </c>
      <c r="B139">
        <v>22.3983438964968</v>
      </c>
      <c r="C139">
        <v>872.512011443463</v>
      </c>
      <c r="D139">
        <v>0.621173735090313</v>
      </c>
      <c r="E139">
        <v>93.5538245972749</v>
      </c>
      <c r="F139">
        <v>29.1772999756213</v>
      </c>
      <c r="G139">
        <v>817.668658864662</v>
      </c>
      <c r="H139">
        <v>1.1435936840517</v>
      </c>
      <c r="I139">
        <v>0.563344282634232</v>
      </c>
      <c r="J139">
        <v>18.7460018539379</v>
      </c>
      <c r="K139">
        <v>2.92575113930462</v>
      </c>
    </row>
    <row r="140" spans="1:11">
      <c r="A140">
        <v>138</v>
      </c>
      <c r="B140">
        <v>22.7327574993197</v>
      </c>
      <c r="C140">
        <v>884.228506380622</v>
      </c>
      <c r="D140">
        <v>0.621162075830805</v>
      </c>
      <c r="E140">
        <v>94.3973097576674</v>
      </c>
      <c r="F140">
        <v>28.790685333617</v>
      </c>
      <c r="G140">
        <v>806.691945736001</v>
      </c>
      <c r="H140">
        <v>1.15238715879091</v>
      </c>
      <c r="I140">
        <v>0.567056338571403</v>
      </c>
      <c r="J140">
        <v>18.8320354014466</v>
      </c>
      <c r="K140">
        <v>2.92575113930462</v>
      </c>
    </row>
    <row r="141" spans="1:11">
      <c r="A141">
        <v>139</v>
      </c>
      <c r="B141">
        <v>22.9283217984237</v>
      </c>
      <c r="C141">
        <v>893.876226274451</v>
      </c>
      <c r="D141">
        <v>0.621177422578741</v>
      </c>
      <c r="E141">
        <v>95.1289555834901</v>
      </c>
      <c r="F141">
        <v>28.4799438019759</v>
      </c>
      <c r="G141">
        <v>798.116417634061</v>
      </c>
      <c r="H141">
        <v>1.1569293646724</v>
      </c>
      <c r="I141">
        <v>0.570221157436204</v>
      </c>
      <c r="J141">
        <v>18.8911783371462</v>
      </c>
      <c r="K141">
        <v>2.92575113930462</v>
      </c>
    </row>
    <row r="142" spans="1:11">
      <c r="A142">
        <v>140</v>
      </c>
      <c r="B142">
        <v>23.1298389439539</v>
      </c>
      <c r="C142">
        <v>897.240929785436</v>
      </c>
      <c r="D142">
        <v>0.621146477549383</v>
      </c>
      <c r="E142">
        <v>95.3217894757988</v>
      </c>
      <c r="F142">
        <v>28.373142424863</v>
      </c>
      <c r="G142">
        <v>794.788475001195</v>
      </c>
      <c r="H142">
        <v>1.16292086563985</v>
      </c>
      <c r="I142">
        <v>0.571110290154809</v>
      </c>
      <c r="J142">
        <v>18.929392488845</v>
      </c>
      <c r="K142">
        <v>2.92575113930462</v>
      </c>
    </row>
    <row r="143" spans="1:11">
      <c r="A143">
        <v>141</v>
      </c>
      <c r="B143">
        <v>23.2201457429113</v>
      </c>
      <c r="C143">
        <v>903.42588016388</v>
      </c>
      <c r="D143">
        <v>0.621165247569436</v>
      </c>
      <c r="E143">
        <v>95.8067258217272</v>
      </c>
      <c r="F143">
        <v>28.1788968516163</v>
      </c>
      <c r="G143">
        <v>789.493930885688</v>
      </c>
      <c r="H143">
        <v>1.1646744376914</v>
      </c>
      <c r="I143">
        <v>0.573180988967186</v>
      </c>
      <c r="J143">
        <v>18.9620274132994</v>
      </c>
      <c r="K143">
        <v>2.92575113930462</v>
      </c>
    </row>
    <row r="144" spans="1:11">
      <c r="A144">
        <v>142</v>
      </c>
      <c r="B144">
        <v>23.460694797408</v>
      </c>
      <c r="C144">
        <v>910.914479216356</v>
      </c>
      <c r="D144">
        <v>0.621149763597158</v>
      </c>
      <c r="E144">
        <v>96.332870362689</v>
      </c>
      <c r="F144">
        <v>27.9472390340302</v>
      </c>
      <c r="G144">
        <v>782.835520668602</v>
      </c>
      <c r="H144">
        <v>1.17107962803984</v>
      </c>
      <c r="I144">
        <v>0.575473808125514</v>
      </c>
      <c r="J144">
        <v>19.0184606229993</v>
      </c>
      <c r="K144">
        <v>2.92575113930462</v>
      </c>
    </row>
    <row r="145" spans="1:11">
      <c r="A145">
        <v>143</v>
      </c>
      <c r="B145">
        <v>23.7803249872894</v>
      </c>
      <c r="C145">
        <v>923.40952524141</v>
      </c>
      <c r="D145">
        <v>0.621149316296217</v>
      </c>
      <c r="E145">
        <v>97.2486952024497</v>
      </c>
      <c r="F145">
        <v>27.5690730865736</v>
      </c>
      <c r="G145">
        <v>772.224232427545</v>
      </c>
      <c r="H145">
        <v>1.17902478948615</v>
      </c>
      <c r="I145">
        <v>0.579406766463596</v>
      </c>
      <c r="J145">
        <v>19.1005949013851</v>
      </c>
      <c r="K145">
        <v>2.92575113930462</v>
      </c>
    </row>
    <row r="146" spans="1:11">
      <c r="A146">
        <v>144</v>
      </c>
      <c r="B146">
        <v>23.9651443191857</v>
      </c>
      <c r="C146">
        <v>931.207111843365</v>
      </c>
      <c r="D146">
        <v>0.621155667844224</v>
      </c>
      <c r="E146">
        <v>97.8287597146692</v>
      </c>
      <c r="F146">
        <v>27.3382197863849</v>
      </c>
      <c r="G146">
        <v>765.998349238003</v>
      </c>
      <c r="H146">
        <v>1.18334771259527</v>
      </c>
      <c r="I146">
        <v>0.581876735584675</v>
      </c>
      <c r="J146">
        <v>19.1489205197929</v>
      </c>
      <c r="K146">
        <v>2.92575113930462</v>
      </c>
    </row>
    <row r="147" spans="1:11">
      <c r="A147">
        <v>145</v>
      </c>
      <c r="B147">
        <v>24.1362058382488</v>
      </c>
      <c r="C147">
        <v>934.49691176186</v>
      </c>
      <c r="D147">
        <v>0.621133389802101</v>
      </c>
      <c r="E147">
        <v>98.0290783957568</v>
      </c>
      <c r="F147">
        <v>27.2419784054953</v>
      </c>
      <c r="G147">
        <v>763.028151804273</v>
      </c>
      <c r="H147">
        <v>1.18825319375468</v>
      </c>
      <c r="I147">
        <v>0.58276811479652</v>
      </c>
      <c r="J147">
        <v>19.1815667995059</v>
      </c>
      <c r="K147">
        <v>2.92575113930462</v>
      </c>
    </row>
    <row r="148" spans="1:11">
      <c r="A148">
        <v>146</v>
      </c>
      <c r="B148">
        <v>24.4051089242553</v>
      </c>
      <c r="C148">
        <v>934.522013276854</v>
      </c>
      <c r="D148">
        <v>0.621059716589715</v>
      </c>
      <c r="E148">
        <v>97.9087421559754</v>
      </c>
      <c r="F148">
        <v>27.2412466785593</v>
      </c>
      <c r="G148">
        <v>762.424733309378</v>
      </c>
      <c r="H148">
        <v>1.19672715651483</v>
      </c>
      <c r="I148">
        <v>0.582369400089856</v>
      </c>
      <c r="J148">
        <v>19.2166805785085</v>
      </c>
      <c r="K148">
        <v>2.92575113930462</v>
      </c>
    </row>
    <row r="149" spans="1:11">
      <c r="A149">
        <v>147</v>
      </c>
      <c r="B149">
        <v>24.4294610136804</v>
      </c>
      <c r="C149">
        <v>934.187847934654</v>
      </c>
      <c r="D149">
        <v>0.621054161332601</v>
      </c>
      <c r="E149">
        <v>97.8696738469145</v>
      </c>
      <c r="F149">
        <v>27.2509910576351</v>
      </c>
      <c r="G149">
        <v>762.68165340463</v>
      </c>
      <c r="H149">
        <v>1.19752425955771</v>
      </c>
      <c r="I149">
        <v>0.582216546443152</v>
      </c>
      <c r="J149">
        <v>19.2187888797463</v>
      </c>
      <c r="K149">
        <v>2.92575113930462</v>
      </c>
    </row>
    <row r="150" spans="1:11">
      <c r="A150">
        <v>148</v>
      </c>
      <c r="B150">
        <v>24.7663675200192</v>
      </c>
      <c r="C150">
        <v>944.204675209316</v>
      </c>
      <c r="D150">
        <v>0.621038933437304</v>
      </c>
      <c r="E150">
        <v>98.5664338444884</v>
      </c>
      <c r="F150">
        <v>26.961892223818</v>
      </c>
      <c r="G150">
        <v>754.361567996982</v>
      </c>
      <c r="H150">
        <v>1.20630117022023</v>
      </c>
      <c r="I150">
        <v>0.585212285484134</v>
      </c>
      <c r="J150">
        <v>19.2930491415069</v>
      </c>
      <c r="K150">
        <v>2.92575113930462</v>
      </c>
    </row>
    <row r="151" spans="1:11">
      <c r="A151">
        <v>149</v>
      </c>
      <c r="B151">
        <v>25.0662635136116</v>
      </c>
      <c r="C151">
        <v>954.830005536066</v>
      </c>
      <c r="D151">
        <v>0.621031689566074</v>
      </c>
      <c r="E151">
        <v>99.3321214228879</v>
      </c>
      <c r="F151">
        <v>26.6618607947141</v>
      </c>
      <c r="G151">
        <v>745.918521492353</v>
      </c>
      <c r="H151">
        <v>1.2137189282015</v>
      </c>
      <c r="I151">
        <v>0.588461709517611</v>
      </c>
      <c r="J151">
        <v>19.3632105974472</v>
      </c>
      <c r="K151">
        <v>2.92575113930462</v>
      </c>
    </row>
    <row r="152" spans="1:11">
      <c r="A152">
        <v>150</v>
      </c>
      <c r="B152">
        <v>25.3064215697508</v>
      </c>
      <c r="C152">
        <v>965.854433057755</v>
      </c>
      <c r="D152">
        <v>0.621040639545199</v>
      </c>
      <c r="E152">
        <v>100.158150346292</v>
      </c>
      <c r="F152">
        <v>26.3575377602438</v>
      </c>
      <c r="G152">
        <v>737.474172451818</v>
      </c>
      <c r="H152">
        <v>1.21920826478416</v>
      </c>
      <c r="I152">
        <v>0.591918872838428</v>
      </c>
      <c r="J152">
        <v>19.4258662352824</v>
      </c>
      <c r="K152">
        <v>2.92575113930462</v>
      </c>
    </row>
    <row r="153" spans="1:11">
      <c r="A153">
        <v>151</v>
      </c>
      <c r="B153">
        <v>25.5214353979446</v>
      </c>
      <c r="C153">
        <v>969.730697945462</v>
      </c>
      <c r="D153">
        <v>0.621007779579166</v>
      </c>
      <c r="E153">
        <v>100.389893925481</v>
      </c>
      <c r="F153">
        <v>26.2521798517411</v>
      </c>
      <c r="G153">
        <v>734.267315274002</v>
      </c>
      <c r="H153">
        <v>1.22510293323492</v>
      </c>
      <c r="I153">
        <v>0.592937360108276</v>
      </c>
      <c r="J153">
        <v>19.4643840605781</v>
      </c>
      <c r="K153">
        <v>2.92575113930462</v>
      </c>
    </row>
    <row r="154" spans="1:11">
      <c r="A154">
        <v>152</v>
      </c>
      <c r="B154">
        <v>25.8632371135956</v>
      </c>
      <c r="C154">
        <v>981.445046740193</v>
      </c>
      <c r="D154">
        <v>0.621001240616682</v>
      </c>
      <c r="E154">
        <v>101.228700042209</v>
      </c>
      <c r="F154">
        <v>25.9388386285857</v>
      </c>
      <c r="G154">
        <v>725.462196505439</v>
      </c>
      <c r="H154">
        <v>1.23347463501332</v>
      </c>
      <c r="I154">
        <v>0.596456859260037</v>
      </c>
      <c r="J154">
        <v>19.5405037408703</v>
      </c>
      <c r="K154">
        <v>2.92575113930462</v>
      </c>
    </row>
    <row r="155" spans="1:11">
      <c r="A155">
        <v>153</v>
      </c>
      <c r="B155">
        <v>26.1629527527692</v>
      </c>
      <c r="C155">
        <v>988.837272000779</v>
      </c>
      <c r="D155">
        <v>0.620975073107003</v>
      </c>
      <c r="E155">
        <v>101.720523298768</v>
      </c>
      <c r="F155">
        <v>25.7449283224415</v>
      </c>
      <c r="G155">
        <v>719.841121703994</v>
      </c>
      <c r="H155">
        <v>1.24122933529176</v>
      </c>
      <c r="I155">
        <v>0.598545512086366</v>
      </c>
      <c r="J155">
        <v>19.5985823133371</v>
      </c>
      <c r="K155">
        <v>2.92575113930462</v>
      </c>
    </row>
    <row r="156" spans="1:11">
      <c r="A156">
        <v>154</v>
      </c>
      <c r="B156">
        <v>26.2594561048646</v>
      </c>
      <c r="C156">
        <v>995.799824593585</v>
      </c>
      <c r="D156">
        <v>0.620995153467995</v>
      </c>
      <c r="E156">
        <v>102.266237151729</v>
      </c>
      <c r="F156">
        <v>25.5649218462241</v>
      </c>
      <c r="G156">
        <v>714.972359488518</v>
      </c>
      <c r="H156">
        <v>1.2429879532851</v>
      </c>
      <c r="I156">
        <v>0.600774037154167</v>
      </c>
      <c r="J156">
        <v>19.6293717735627</v>
      </c>
      <c r="K156">
        <v>2.92575113930462</v>
      </c>
    </row>
    <row r="157" spans="1:11">
      <c r="A157">
        <v>155</v>
      </c>
      <c r="B157">
        <v>26.4531640132376</v>
      </c>
      <c r="C157">
        <v>999.203122050452</v>
      </c>
      <c r="D157">
        <v>0.620970401457711</v>
      </c>
      <c r="E157">
        <v>102.468148112303</v>
      </c>
      <c r="F157">
        <v>25.4778474250336</v>
      </c>
      <c r="G157">
        <v>712.37260364096</v>
      </c>
      <c r="H157">
        <v>1.24816560716924</v>
      </c>
      <c r="I157">
        <v>0.60165034779587</v>
      </c>
      <c r="J157">
        <v>19.6627166817961</v>
      </c>
      <c r="K157">
        <v>2.92575113930462</v>
      </c>
    </row>
    <row r="158" spans="1:11">
      <c r="A158">
        <v>156</v>
      </c>
      <c r="B158">
        <v>26.6708600560894</v>
      </c>
      <c r="C158">
        <v>1007.33657661752</v>
      </c>
      <c r="D158">
        <v>0.620971896382966</v>
      </c>
      <c r="E158">
        <v>103.058953952042</v>
      </c>
      <c r="F158">
        <v>25.2721337447124</v>
      </c>
      <c r="G158">
        <v>706.641335932298</v>
      </c>
      <c r="H158">
        <v>1.25329376584783</v>
      </c>
      <c r="I158">
        <v>0.604089357839069</v>
      </c>
      <c r="J158">
        <v>19.7112143680604</v>
      </c>
      <c r="K158">
        <v>2.92575113930462</v>
      </c>
    </row>
    <row r="159" spans="1:11">
      <c r="A159">
        <v>157</v>
      </c>
      <c r="B159">
        <v>27.0462116684476</v>
      </c>
      <c r="C159">
        <v>1018.2757571822</v>
      </c>
      <c r="D159">
        <v>0.62095281238532</v>
      </c>
      <c r="E159">
        <v>103.816964540963</v>
      </c>
      <c r="F159">
        <v>25.000639080975</v>
      </c>
      <c r="G159">
        <v>698.924489516029</v>
      </c>
      <c r="H159">
        <v>1.2625590522865</v>
      </c>
      <c r="I159">
        <v>0.607237188381207</v>
      </c>
      <c r="J159">
        <v>19.7859277433887</v>
      </c>
      <c r="K159">
        <v>2.92575113930462</v>
      </c>
    </row>
    <row r="160" spans="1:11">
      <c r="A160">
        <v>158</v>
      </c>
      <c r="B160">
        <v>27.2942229547077</v>
      </c>
      <c r="C160">
        <v>1025.49839270153</v>
      </c>
      <c r="D160">
        <v>0.620941224214516</v>
      </c>
      <c r="E160">
        <v>104.319619455645</v>
      </c>
      <c r="F160">
        <v>24.8245583526994</v>
      </c>
      <c r="G160">
        <v>694.155142761671</v>
      </c>
      <c r="H160">
        <v>1.26849072848297</v>
      </c>
      <c r="I160">
        <v>0.609313915854746</v>
      </c>
      <c r="J160">
        <v>19.8343440892538</v>
      </c>
      <c r="K160">
        <v>2.92575113930462</v>
      </c>
    </row>
    <row r="161" spans="1:11">
      <c r="A161">
        <v>159</v>
      </c>
      <c r="B161">
        <v>27.5215689443728</v>
      </c>
      <c r="C161">
        <v>1031.34066855065</v>
      </c>
      <c r="D161">
        <v>0.620923359693582</v>
      </c>
      <c r="E161">
        <v>104.711680750511</v>
      </c>
      <c r="F161">
        <v>24.6839337054305</v>
      </c>
      <c r="G161">
        <v>689.999256777608</v>
      </c>
      <c r="H161">
        <v>1.27421529973348</v>
      </c>
      <c r="I161">
        <v>0.61094223249128</v>
      </c>
      <c r="J161">
        <v>19.8769505772582</v>
      </c>
      <c r="K161">
        <v>2.92575113930462</v>
      </c>
    </row>
    <row r="162" spans="1:11">
      <c r="A162">
        <v>160</v>
      </c>
      <c r="B162">
        <v>27.6315292198814</v>
      </c>
      <c r="C162">
        <v>1037.53967437445</v>
      </c>
      <c r="D162">
        <v>0.620935175191705</v>
      </c>
      <c r="E162">
        <v>105.18601410072</v>
      </c>
      <c r="F162">
        <v>24.5364541896361</v>
      </c>
      <c r="G162">
        <v>685.964837139433</v>
      </c>
      <c r="H162">
        <v>1.27645540941336</v>
      </c>
      <c r="I162">
        <v>0.612851692673835</v>
      </c>
      <c r="J162">
        <v>19.9055108536262</v>
      </c>
      <c r="K162">
        <v>2.92575113930462</v>
      </c>
    </row>
    <row r="163" spans="1:11">
      <c r="A163">
        <v>161</v>
      </c>
      <c r="B163">
        <v>27.6166777370863</v>
      </c>
      <c r="C163">
        <v>1046.14599594783</v>
      </c>
      <c r="D163">
        <v>0.620993170389959</v>
      </c>
      <c r="E163">
        <v>105.916765296542</v>
      </c>
      <c r="F163">
        <v>24.3346003223515</v>
      </c>
      <c r="G163">
        <v>680.595195140302</v>
      </c>
      <c r="H163">
        <v>1.27483111908065</v>
      </c>
      <c r="I163">
        <v>0.615723171983356</v>
      </c>
      <c r="J163">
        <v>19.9244148190083</v>
      </c>
      <c r="K163">
        <v>2.92575113930462</v>
      </c>
    </row>
    <row r="164" spans="1:11">
      <c r="A164">
        <v>162</v>
      </c>
      <c r="B164">
        <v>27.6014396522101</v>
      </c>
      <c r="C164">
        <v>1047.13249110611</v>
      </c>
      <c r="D164">
        <v>0.62099853744754</v>
      </c>
      <c r="E164">
        <v>106.006553452738</v>
      </c>
      <c r="F164">
        <v>24.311674889705</v>
      </c>
      <c r="G164">
        <v>679.989105820697</v>
      </c>
      <c r="H164">
        <v>1.2742490241273</v>
      </c>
      <c r="I164">
        <v>0.616070684068106</v>
      </c>
      <c r="J164">
        <v>19.9248765375225</v>
      </c>
      <c r="K164">
        <v>2.92575113930462</v>
      </c>
    </row>
    <row r="165" spans="1:11">
      <c r="A165">
        <v>163</v>
      </c>
      <c r="B165">
        <v>27.9394435343791</v>
      </c>
      <c r="C165">
        <v>1058.21372218322</v>
      </c>
      <c r="D165">
        <v>0.620985826174352</v>
      </c>
      <c r="E165">
        <v>106.791259266184</v>
      </c>
      <c r="F165">
        <v>24.0570918298969</v>
      </c>
      <c r="G165">
        <v>672.724770605929</v>
      </c>
      <c r="H165">
        <v>1.28233376275825</v>
      </c>
      <c r="I165">
        <v>0.619253404735373</v>
      </c>
      <c r="J165">
        <v>19.9922169455576</v>
      </c>
      <c r="K165">
        <v>2.92575113930462</v>
      </c>
    </row>
    <row r="166" spans="1:11">
      <c r="A166">
        <v>164</v>
      </c>
      <c r="B166">
        <v>28.2775456458579</v>
      </c>
      <c r="C166">
        <v>1065.12577616526</v>
      </c>
      <c r="D166">
        <v>0.620954991973978</v>
      </c>
      <c r="E166">
        <v>107.226166856781</v>
      </c>
      <c r="F166">
        <v>23.9009751335402</v>
      </c>
      <c r="G166">
        <v>668.229489612366</v>
      </c>
      <c r="H166">
        <v>1.29088146462338</v>
      </c>
      <c r="I166">
        <v>0.621058362033853</v>
      </c>
      <c r="J166">
        <v>20.0490573480893</v>
      </c>
      <c r="K166">
        <v>2.92575113930462</v>
      </c>
    </row>
    <row r="167" spans="1:11">
      <c r="A167">
        <v>165</v>
      </c>
      <c r="B167">
        <v>28.3918654534275</v>
      </c>
      <c r="C167">
        <v>1071.62255056109</v>
      </c>
      <c r="D167">
        <v>0.620972216691837</v>
      </c>
      <c r="E167">
        <v>107.722861178334</v>
      </c>
      <c r="F167">
        <v>23.7560740737393</v>
      </c>
      <c r="G167">
        <v>664.250913958525</v>
      </c>
      <c r="H167">
        <v>1.29319237138114</v>
      </c>
      <c r="I167">
        <v>0.623027221572988</v>
      </c>
      <c r="J167">
        <v>20.0775870261646</v>
      </c>
      <c r="K167">
        <v>2.92575113930462</v>
      </c>
    </row>
    <row r="168" spans="1:11">
      <c r="A168">
        <v>166</v>
      </c>
      <c r="B168">
        <v>28.766916921954</v>
      </c>
      <c r="C168">
        <v>1081.98169547481</v>
      </c>
      <c r="D168">
        <v>0.620949426314953</v>
      </c>
      <c r="E168">
        <v>108.431479610006</v>
      </c>
      <c r="F168">
        <v>23.5286278840855</v>
      </c>
      <c r="G168">
        <v>657.784929159813</v>
      </c>
      <c r="H168">
        <v>1.30222250409264</v>
      </c>
      <c r="I168">
        <v>0.625892804774397</v>
      </c>
      <c r="J168">
        <v>20.1456378684069</v>
      </c>
      <c r="K168">
        <v>2.92575113930462</v>
      </c>
    </row>
    <row r="169" spans="1:11">
      <c r="A169">
        <v>167</v>
      </c>
      <c r="B169">
        <v>29.0158985155917</v>
      </c>
      <c r="C169">
        <v>1091.49222827725</v>
      </c>
      <c r="D169">
        <v>0.620951147288156</v>
      </c>
      <c r="E169">
        <v>109.122916490235</v>
      </c>
      <c r="F169">
        <v>23.3236151670997</v>
      </c>
      <c r="G169">
        <v>652.04843375458</v>
      </c>
      <c r="H169">
        <v>1.3078371834713</v>
      </c>
      <c r="I169">
        <v>0.628640315963415</v>
      </c>
      <c r="J169">
        <v>20.1960519369059</v>
      </c>
      <c r="K169">
        <v>2.92575113930462</v>
      </c>
    </row>
    <row r="170" spans="1:11">
      <c r="A170">
        <v>168</v>
      </c>
      <c r="B170">
        <v>29.2348277313389</v>
      </c>
      <c r="C170">
        <v>1094.06252500886</v>
      </c>
      <c r="D170">
        <v>0.620920307197845</v>
      </c>
      <c r="E170">
        <v>109.245025033646</v>
      </c>
      <c r="F170">
        <v>23.2688206645342</v>
      </c>
      <c r="G170">
        <v>650.401484952272</v>
      </c>
      <c r="H170">
        <v>1.31348468019076</v>
      </c>
      <c r="I170">
        <v>0.629178487158849</v>
      </c>
      <c r="J170">
        <v>20.2275466938951</v>
      </c>
      <c r="K170">
        <v>2.92575113930462</v>
      </c>
    </row>
    <row r="171" spans="1:11">
      <c r="A171">
        <v>169</v>
      </c>
      <c r="B171">
        <v>29.3495861637563</v>
      </c>
      <c r="C171">
        <v>1100.11239364279</v>
      </c>
      <c r="D171">
        <v>0.620930241147929</v>
      </c>
      <c r="E171">
        <v>109.703200077892</v>
      </c>
      <c r="F171">
        <v>23.1408580044456</v>
      </c>
      <c r="G171">
        <v>646.840329608968</v>
      </c>
      <c r="H171">
        <v>1.31585618665931</v>
      </c>
      <c r="I171">
        <v>0.630975962142559</v>
      </c>
      <c r="J171">
        <v>20.2540372619246</v>
      </c>
      <c r="K171">
        <v>2.92575113930462</v>
      </c>
    </row>
    <row r="172" spans="1:11">
      <c r="A172">
        <v>170</v>
      </c>
      <c r="B172">
        <v>29.6063848587729</v>
      </c>
      <c r="C172">
        <v>1106.27668829492</v>
      </c>
      <c r="D172">
        <v>0.620909308574887</v>
      </c>
      <c r="E172">
        <v>110.110625936719</v>
      </c>
      <c r="F172">
        <v>23.0119146137444</v>
      </c>
      <c r="G172">
        <v>643.151382442573</v>
      </c>
      <c r="H172">
        <v>1.32203606593828</v>
      </c>
      <c r="I172">
        <v>0.63261758003892</v>
      </c>
      <c r="J172">
        <v>20.2972448311888</v>
      </c>
      <c r="K172">
        <v>2.92575113930462</v>
      </c>
    </row>
    <row r="173" spans="1:11">
      <c r="A173">
        <v>171</v>
      </c>
      <c r="B173">
        <v>29.9705035646017</v>
      </c>
      <c r="C173">
        <v>1117.71816010078</v>
      </c>
      <c r="D173">
        <v>0.620896785460366</v>
      </c>
      <c r="E173">
        <v>110.914747827246</v>
      </c>
      <c r="F173">
        <v>22.7763541820984</v>
      </c>
      <c r="G173">
        <v>636.515442265995</v>
      </c>
      <c r="H173">
        <v>1.33040782639733</v>
      </c>
      <c r="I173">
        <v>0.635802036508253</v>
      </c>
      <c r="J173">
        <v>20.3634565930608</v>
      </c>
      <c r="K173">
        <v>2.92575113930462</v>
      </c>
    </row>
    <row r="174" spans="1:11">
      <c r="A174">
        <v>172</v>
      </c>
      <c r="B174">
        <v>30.1893675915345</v>
      </c>
      <c r="C174">
        <v>1125.26694640988</v>
      </c>
      <c r="D174">
        <v>0.620891147294401</v>
      </c>
      <c r="E174">
        <v>111.456484724142</v>
      </c>
      <c r="F174">
        <v>22.6235603662224</v>
      </c>
      <c r="G174">
        <v>632.408589197289</v>
      </c>
      <c r="H174">
        <v>1.33519234689335</v>
      </c>
      <c r="I174">
        <v>0.637929273329394</v>
      </c>
      <c r="J174">
        <v>20.4037615262397</v>
      </c>
      <c r="K174">
        <v>2.92575113930462</v>
      </c>
    </row>
    <row r="175" spans="1:11">
      <c r="A175">
        <v>173</v>
      </c>
      <c r="B175">
        <v>30.4108260032737</v>
      </c>
      <c r="C175">
        <v>1132.25508809129</v>
      </c>
      <c r="D175">
        <v>0.620883470173512</v>
      </c>
      <c r="E175">
        <v>111.946673801564</v>
      </c>
      <c r="F175">
        <v>22.4839304834866</v>
      </c>
      <c r="G175">
        <v>628.363923365898</v>
      </c>
      <c r="H175">
        <v>1.34031052356739</v>
      </c>
      <c r="I175">
        <v>0.63985758573031</v>
      </c>
      <c r="J175">
        <v>20.4435180349194</v>
      </c>
      <c r="K175">
        <v>2.92575113930462</v>
      </c>
    </row>
    <row r="176" spans="1:11">
      <c r="A176">
        <v>174</v>
      </c>
      <c r="B176">
        <v>30.640249823655</v>
      </c>
      <c r="C176">
        <v>1140.39811385982</v>
      </c>
      <c r="D176">
        <v>0.620881989886516</v>
      </c>
      <c r="E176">
        <v>112.531136307684</v>
      </c>
      <c r="F176">
        <v>22.3233837208433</v>
      </c>
      <c r="G176">
        <v>623.859390326675</v>
      </c>
      <c r="H176">
        <v>1.34541643326746</v>
      </c>
      <c r="I176">
        <v>0.64213829889348</v>
      </c>
      <c r="J176">
        <v>20.4859278345446</v>
      </c>
      <c r="K176">
        <v>2.92575113930462</v>
      </c>
    </row>
    <row r="177" spans="1:11">
      <c r="A177">
        <v>175</v>
      </c>
      <c r="B177">
        <v>30.8353593186916</v>
      </c>
      <c r="C177">
        <v>1143.38724799306</v>
      </c>
      <c r="D177">
        <v>0.620859774505007</v>
      </c>
      <c r="E177">
        <v>112.699261577817</v>
      </c>
      <c r="F177">
        <v>22.2650241507444</v>
      </c>
      <c r="G177">
        <v>622.163144311624</v>
      </c>
      <c r="H177">
        <v>1.35017802796243</v>
      </c>
      <c r="I177">
        <v>0.642831000534035</v>
      </c>
      <c r="J177">
        <v>20.514116953688</v>
      </c>
      <c r="K177">
        <v>2.92575113930462</v>
      </c>
    </row>
    <row r="178" spans="1:11">
      <c r="A178">
        <v>176</v>
      </c>
      <c r="B178">
        <v>31.0938372076705</v>
      </c>
      <c r="C178">
        <v>1141.66646724924</v>
      </c>
      <c r="D178">
        <v>0.620796588959437</v>
      </c>
      <c r="E178">
        <v>112.448875148715</v>
      </c>
      <c r="F178">
        <v>22.298583185645</v>
      </c>
      <c r="G178">
        <v>622.982639293783</v>
      </c>
      <c r="H178">
        <v>1.3569882495974</v>
      </c>
      <c r="I178">
        <v>0.641960179960952</v>
      </c>
      <c r="J178">
        <v>20.5402493045463</v>
      </c>
      <c r="K178">
        <v>2.92575113930462</v>
      </c>
    </row>
    <row r="179" spans="1:11">
      <c r="A179">
        <v>177</v>
      </c>
      <c r="B179">
        <v>31.1434034642735</v>
      </c>
      <c r="C179">
        <v>1140.34831484657</v>
      </c>
      <c r="D179">
        <v>0.620783960300457</v>
      </c>
      <c r="E179">
        <v>112.319010734118</v>
      </c>
      <c r="F179">
        <v>22.3243585830561</v>
      </c>
      <c r="G179">
        <v>623.72496268848</v>
      </c>
      <c r="H179">
        <v>1.35835288509642</v>
      </c>
      <c r="I179">
        <v>0.641483001340533</v>
      </c>
      <c r="J179">
        <v>20.5432700074743</v>
      </c>
      <c r="K179">
        <v>2.92575113930462</v>
      </c>
    </row>
    <row r="180" spans="1:11">
      <c r="A180">
        <v>178</v>
      </c>
      <c r="B180">
        <v>31.5100582323739</v>
      </c>
      <c r="C180">
        <v>1150.50779592153</v>
      </c>
      <c r="D180">
        <v>0.620768033188635</v>
      </c>
      <c r="E180">
        <v>113.015396875949</v>
      </c>
      <c r="F180">
        <v>22.1272248484225</v>
      </c>
      <c r="G180">
        <v>618.161248089661</v>
      </c>
      <c r="H180">
        <v>1.36665778147809</v>
      </c>
      <c r="I180">
        <v>0.644219433219763</v>
      </c>
      <c r="J180">
        <v>20.6044177721663</v>
      </c>
      <c r="K180">
        <v>2.92575113930462</v>
      </c>
    </row>
    <row r="181" spans="1:11">
      <c r="A181">
        <v>179</v>
      </c>
      <c r="B181">
        <v>31.7910157436237</v>
      </c>
      <c r="C181">
        <v>1160.44091816976</v>
      </c>
      <c r="D181">
        <v>0.620769508746012</v>
      </c>
      <c r="E181">
        <v>113.729397721469</v>
      </c>
      <c r="F181">
        <v>21.9378206090579</v>
      </c>
      <c r="G181">
        <v>612.978708804366</v>
      </c>
      <c r="H181">
        <v>1.37269228187627</v>
      </c>
      <c r="I181">
        <v>0.646985265915338</v>
      </c>
      <c r="J181">
        <v>20.6545253743025</v>
      </c>
      <c r="K181">
        <v>2.92575113930462</v>
      </c>
    </row>
    <row r="182" spans="1:11">
      <c r="A182">
        <v>180</v>
      </c>
      <c r="B182">
        <v>32.14807589866</v>
      </c>
      <c r="C182">
        <v>1168.86869167801</v>
      </c>
      <c r="D182">
        <v>0.620743078757417</v>
      </c>
      <c r="E182">
        <v>114.285432504347</v>
      </c>
      <c r="F182">
        <v>21.7796446012018</v>
      </c>
      <c r="G182">
        <v>608.477555717819</v>
      </c>
      <c r="H182">
        <v>1.38082288313857</v>
      </c>
      <c r="I182">
        <v>0.64917148289306</v>
      </c>
      <c r="J182">
        <v>20.710085254484</v>
      </c>
      <c r="K182">
        <v>2.92575113930462</v>
      </c>
    </row>
    <row r="183" spans="1:11">
      <c r="A183">
        <v>181</v>
      </c>
      <c r="B183">
        <v>32.4742132144191</v>
      </c>
      <c r="C183">
        <v>1175.49105781111</v>
      </c>
      <c r="D183">
        <v>0.620714801270467</v>
      </c>
      <c r="E183">
        <v>114.704626636587</v>
      </c>
      <c r="F183">
        <v>21.656944577378</v>
      </c>
      <c r="G183">
        <v>605.013636828202</v>
      </c>
      <c r="H183">
        <v>1.38825259096072</v>
      </c>
      <c r="I183">
        <v>0.650830430882288</v>
      </c>
      <c r="J183">
        <v>20.7583106458188</v>
      </c>
      <c r="K183">
        <v>2.92575113930462</v>
      </c>
    </row>
    <row r="184" spans="1:11">
      <c r="A184">
        <v>182</v>
      </c>
      <c r="B184">
        <v>32.5970572986563</v>
      </c>
      <c r="C184">
        <v>1182.64859938963</v>
      </c>
      <c r="D184">
        <v>0.620727393636753</v>
      </c>
      <c r="E184">
        <v>115.249997887453</v>
      </c>
      <c r="F184">
        <v>21.5258739606655</v>
      </c>
      <c r="G184">
        <v>601.357052888566</v>
      </c>
      <c r="H184">
        <v>1.39065251100376</v>
      </c>
      <c r="I184">
        <v>0.652898689697524</v>
      </c>
      <c r="J184">
        <v>20.7847085218329</v>
      </c>
      <c r="K184">
        <v>2.92575113930462</v>
      </c>
    </row>
    <row r="185" spans="1:11">
      <c r="A185">
        <v>183</v>
      </c>
      <c r="B185">
        <v>32.7883130586305</v>
      </c>
      <c r="C185">
        <v>1184.93840098306</v>
      </c>
      <c r="D185">
        <v>0.620703362054761</v>
      </c>
      <c r="E185">
        <v>115.363743228937</v>
      </c>
      <c r="F185">
        <v>21.4842768781046</v>
      </c>
      <c r="G185">
        <v>600.188789707221</v>
      </c>
      <c r="H185">
        <v>1.3950934935537</v>
      </c>
      <c r="I185">
        <v>0.653375034393248</v>
      </c>
      <c r="J185">
        <v>20.8097918841068</v>
      </c>
      <c r="K185">
        <v>2.92575113930462</v>
      </c>
    </row>
    <row r="186" spans="1:11">
      <c r="A186">
        <v>184</v>
      </c>
      <c r="B186">
        <v>33.0104740030465</v>
      </c>
      <c r="C186">
        <v>1192.06028241721</v>
      </c>
      <c r="D186">
        <v>0.620699952201809</v>
      </c>
      <c r="E186">
        <v>115.866387297986</v>
      </c>
      <c r="F186">
        <v>21.3559205568001</v>
      </c>
      <c r="G186">
        <v>596.614747045308</v>
      </c>
      <c r="H186">
        <v>1.39987638661724</v>
      </c>
      <c r="I186">
        <v>0.655304413495975</v>
      </c>
      <c r="J186">
        <v>20.8466471924458</v>
      </c>
      <c r="K186">
        <v>2.92575113930462</v>
      </c>
    </row>
    <row r="187" spans="1:11">
      <c r="A187">
        <v>185</v>
      </c>
      <c r="B187">
        <v>33.4182295746505</v>
      </c>
      <c r="C187">
        <v>1201.60679817214</v>
      </c>
      <c r="D187">
        <v>0.620674035356929</v>
      </c>
      <c r="E187">
        <v>116.496427901231</v>
      </c>
      <c r="F187">
        <v>21.1862522157365</v>
      </c>
      <c r="G187">
        <v>591.876848210033</v>
      </c>
      <c r="H187">
        <v>1.40887846829814</v>
      </c>
      <c r="I187">
        <v>0.65775031484024</v>
      </c>
      <c r="J187">
        <v>20.907510536061</v>
      </c>
      <c r="K187">
        <v>2.92575113930462</v>
      </c>
    </row>
    <row r="188" spans="1:11">
      <c r="A188">
        <v>186</v>
      </c>
      <c r="B188">
        <v>33.6698557646877</v>
      </c>
      <c r="C188">
        <v>1209.10026300829</v>
      </c>
      <c r="D188">
        <v>0.620667075265928</v>
      </c>
      <c r="E188">
        <v>117.020046658436</v>
      </c>
      <c r="F188">
        <v>21.0549492619242</v>
      </c>
      <c r="G188">
        <v>588.367291238828</v>
      </c>
      <c r="H188">
        <v>1.41416638012245</v>
      </c>
      <c r="I188">
        <v>0.659751397605114</v>
      </c>
      <c r="J188">
        <v>20.9470817324026</v>
      </c>
      <c r="K188">
        <v>2.92575113930462</v>
      </c>
    </row>
    <row r="189" spans="1:11">
      <c r="A189">
        <v>187</v>
      </c>
      <c r="B189">
        <v>33.889195840604</v>
      </c>
      <c r="C189">
        <v>1213.10340122082</v>
      </c>
      <c r="D189">
        <v>0.620650563709621</v>
      </c>
      <c r="E189">
        <v>117.26444050016</v>
      </c>
      <c r="F189">
        <v>20.985469717255</v>
      </c>
      <c r="G189">
        <v>586.370530437373</v>
      </c>
      <c r="H189">
        <v>1.41908670398755</v>
      </c>
      <c r="I189">
        <v>0.660711925544322</v>
      </c>
      <c r="J189">
        <v>20.9775574211892</v>
      </c>
      <c r="K189">
        <v>2.92575113930462</v>
      </c>
    </row>
    <row r="190" spans="1:11">
      <c r="A190">
        <v>188</v>
      </c>
      <c r="B190">
        <v>34.1724022993769</v>
      </c>
      <c r="C190">
        <v>1219.56414696881</v>
      </c>
      <c r="D190">
        <v>0.620632730547325</v>
      </c>
      <c r="E190">
        <v>117.688506012887</v>
      </c>
      <c r="F190">
        <v>20.8742973901722</v>
      </c>
      <c r="G190">
        <v>583.289004766365</v>
      </c>
      <c r="H190">
        <v>1.42523547886906</v>
      </c>
      <c r="I190">
        <v>0.66234801259614</v>
      </c>
      <c r="J190">
        <v>21.0185660972368</v>
      </c>
      <c r="K190">
        <v>2.92575113930462</v>
      </c>
    </row>
    <row r="191" spans="1:11">
      <c r="A191">
        <v>189</v>
      </c>
      <c r="B191">
        <v>34.4470387072011</v>
      </c>
      <c r="C191">
        <v>1224.67431498709</v>
      </c>
      <c r="D191">
        <v>0.620609121422076</v>
      </c>
      <c r="E191">
        <v>118.00426866254</v>
      </c>
      <c r="F191">
        <v>20.7871957292474</v>
      </c>
      <c r="G191">
        <v>580.878951167561</v>
      </c>
      <c r="H191">
        <v>1.43124063866059</v>
      </c>
      <c r="I191">
        <v>0.663580483739787</v>
      </c>
      <c r="J191">
        <v>21.0561638731829</v>
      </c>
      <c r="K191">
        <v>2.92575113930462</v>
      </c>
    </row>
    <row r="192" spans="1:11">
      <c r="A192">
        <v>190</v>
      </c>
      <c r="B192">
        <v>34.5812882662305</v>
      </c>
      <c r="C192">
        <v>1230.55755175352</v>
      </c>
      <c r="D192">
        <v>0.620613793330815</v>
      </c>
      <c r="E192">
        <v>118.438399717367</v>
      </c>
      <c r="F192">
        <v>20.68781314124</v>
      </c>
      <c r="G192">
        <v>578.085275600929</v>
      </c>
      <c r="H192">
        <v>1.43396448053096</v>
      </c>
      <c r="I192">
        <v>0.66520741761874</v>
      </c>
      <c r="J192">
        <v>21.0799579433241</v>
      </c>
      <c r="K192">
        <v>2.92575113930462</v>
      </c>
    </row>
    <row r="193" spans="1:11">
      <c r="A193">
        <v>191</v>
      </c>
      <c r="B193">
        <v>34.6061410134767</v>
      </c>
      <c r="C193">
        <v>1240.09127541133</v>
      </c>
      <c r="D193">
        <v>0.62065801425686</v>
      </c>
      <c r="E193">
        <v>119.21605430143</v>
      </c>
      <c r="F193">
        <v>20.5287668698214</v>
      </c>
      <c r="G193">
        <v>573.537073981073</v>
      </c>
      <c r="H193">
        <v>1.43398961717922</v>
      </c>
      <c r="I193">
        <v>0.668056460064418</v>
      </c>
      <c r="J193">
        <v>21.0980105626434</v>
      </c>
      <c r="K193">
        <v>2.92575113930462</v>
      </c>
    </row>
    <row r="194" spans="1:11">
      <c r="A194">
        <v>192</v>
      </c>
      <c r="B194">
        <v>34.6465928749921</v>
      </c>
      <c r="C194">
        <v>1238.3124355594</v>
      </c>
      <c r="D194">
        <v>0.620646486619783</v>
      </c>
      <c r="E194">
        <v>119.054269007839</v>
      </c>
      <c r="F194">
        <v>20.5582565103761</v>
      </c>
      <c r="G194">
        <v>574.479516618095</v>
      </c>
      <c r="H194">
        <v>1.4349706900728</v>
      </c>
      <c r="I194">
        <v>0.667476055424712</v>
      </c>
      <c r="J194">
        <v>21.0992673933861</v>
      </c>
      <c r="K194">
        <v>2.92575113930462</v>
      </c>
    </row>
    <row r="195" spans="1:11">
      <c r="A195">
        <v>193</v>
      </c>
      <c r="B195">
        <v>35.0560831333195</v>
      </c>
      <c r="C195">
        <v>1244.89833346082</v>
      </c>
      <c r="D195">
        <v>0.620604913914226</v>
      </c>
      <c r="E195">
        <v>119.439439273135</v>
      </c>
      <c r="F195">
        <v>20.449496963697</v>
      </c>
      <c r="G195">
        <v>571.450724190565</v>
      </c>
      <c r="H195">
        <v>1.44392474439072</v>
      </c>
      <c r="I195">
        <v>0.668987433930294</v>
      </c>
      <c r="J195">
        <v>21.1527286273705</v>
      </c>
      <c r="K195">
        <v>2.92575113930462</v>
      </c>
    </row>
    <row r="196" spans="1:11">
      <c r="A196">
        <v>194</v>
      </c>
      <c r="B196">
        <v>35.4342344419488</v>
      </c>
      <c r="C196">
        <v>1253.11863726633</v>
      </c>
      <c r="D196">
        <v>0.620581799454803</v>
      </c>
      <c r="E196">
        <v>119.972833183812</v>
      </c>
      <c r="F196">
        <v>20.3153507841477</v>
      </c>
      <c r="G196">
        <v>567.77287636919</v>
      </c>
      <c r="H196">
        <v>1.45195668212132</v>
      </c>
      <c r="I196">
        <v>0.671025118652083</v>
      </c>
      <c r="J196">
        <v>21.204881660172</v>
      </c>
      <c r="K196">
        <v>2.92575113930462</v>
      </c>
    </row>
    <row r="197" spans="1:11">
      <c r="A197">
        <v>195</v>
      </c>
      <c r="B197">
        <v>35.7417269061967</v>
      </c>
      <c r="C197">
        <v>1260.87498226272</v>
      </c>
      <c r="D197">
        <v>0.620567893038592</v>
      </c>
      <c r="E197">
        <v>120.494925604137</v>
      </c>
      <c r="F197">
        <v>20.1903797349786</v>
      </c>
      <c r="G197">
        <v>564.313268319923</v>
      </c>
      <c r="H197">
        <v>1.45840046772027</v>
      </c>
      <c r="I197">
        <v>0.672997843205814</v>
      </c>
      <c r="J197">
        <v>21.2485873859024</v>
      </c>
      <c r="K197">
        <v>2.92575113930462</v>
      </c>
    </row>
    <row r="198" spans="1:11">
      <c r="A198">
        <v>196</v>
      </c>
      <c r="B198">
        <v>35.9582988839625</v>
      </c>
      <c r="C198">
        <v>1261.05484365099</v>
      </c>
      <c r="D198">
        <v>0.620534175384592</v>
      </c>
      <c r="E198">
        <v>120.42808174002</v>
      </c>
      <c r="F198">
        <v>20.1875000269728</v>
      </c>
      <c r="G198">
        <v>564.354307642203</v>
      </c>
      <c r="H198">
        <v>1.46312997951433</v>
      </c>
      <c r="I198">
        <v>0.672810036301558</v>
      </c>
      <c r="J198">
        <v>21.2710311527295</v>
      </c>
      <c r="K198">
        <v>2.92575113930462</v>
      </c>
    </row>
    <row r="199" spans="1:11">
      <c r="A199">
        <v>197</v>
      </c>
      <c r="B199">
        <v>36.096701189311</v>
      </c>
      <c r="C199">
        <v>1266.08785410052</v>
      </c>
      <c r="D199">
        <v>0.620535124929974</v>
      </c>
      <c r="E199">
        <v>120.789948822959</v>
      </c>
      <c r="F199">
        <v>20.1072497518781</v>
      </c>
      <c r="G199">
        <v>562.091339729969</v>
      </c>
      <c r="H199">
        <v>1.46594796907196</v>
      </c>
      <c r="I199">
        <v>0.674155567969193</v>
      </c>
      <c r="J199">
        <v>21.2928728943302</v>
      </c>
      <c r="K199">
        <v>2.92575113930462</v>
      </c>
    </row>
    <row r="200" spans="1:11">
      <c r="A200">
        <v>198</v>
      </c>
      <c r="B200">
        <v>36.1149565380028</v>
      </c>
      <c r="C200">
        <v>1265.44918909565</v>
      </c>
      <c r="D200">
        <v>0.620528516770526</v>
      </c>
      <c r="E200">
        <v>120.730369679081</v>
      </c>
      <c r="F200">
        <v>20.1173977664104</v>
      </c>
      <c r="G200">
        <v>562.378573308816</v>
      </c>
      <c r="H200">
        <v>1.4663807237491</v>
      </c>
      <c r="I200">
        <v>0.673944623404095</v>
      </c>
      <c r="J200">
        <v>21.2937904735884</v>
      </c>
      <c r="K200">
        <v>2.92575113930462</v>
      </c>
    </row>
    <row r="201" spans="1:11">
      <c r="A201">
        <v>199</v>
      </c>
      <c r="B201">
        <v>36.5536527206224</v>
      </c>
      <c r="C201">
        <v>1273.52127125326</v>
      </c>
      <c r="D201">
        <v>0.620494126026341</v>
      </c>
      <c r="E201">
        <v>121.230135024922</v>
      </c>
      <c r="F201">
        <v>19.989885732467</v>
      </c>
      <c r="G201">
        <v>558.936716638328</v>
      </c>
      <c r="H201">
        <v>1.47552497758768</v>
      </c>
      <c r="I201">
        <v>0.675860400508019</v>
      </c>
      <c r="J201">
        <v>21.3504429739879</v>
      </c>
      <c r="K201">
        <v>2.92575113930462</v>
      </c>
    </row>
    <row r="202" spans="1:11">
      <c r="A202">
        <v>200</v>
      </c>
      <c r="B202">
        <v>36.7544383123241</v>
      </c>
      <c r="C202">
        <v>1279.72238805355</v>
      </c>
      <c r="D202">
        <v>0.620495456804978</v>
      </c>
      <c r="E202">
        <v>121.666375613349</v>
      </c>
      <c r="F202">
        <v>19.8930212738869</v>
      </c>
      <c r="G202">
        <v>556.376413075798</v>
      </c>
      <c r="H202">
        <v>1.47951402451134</v>
      </c>
      <c r="I202">
        <v>0.677482333846243</v>
      </c>
      <c r="J202">
        <v>21.3796600226847</v>
      </c>
      <c r="K202">
        <v>2.92575113930462</v>
      </c>
    </row>
    <row r="203" spans="1:11">
      <c r="A203">
        <v>201</v>
      </c>
      <c r="B203">
        <v>37.0119080777711</v>
      </c>
      <c r="C203">
        <v>1282.61584769727</v>
      </c>
      <c r="D203">
        <v>0.620467157246766</v>
      </c>
      <c r="E203">
        <v>121.808157705557</v>
      </c>
      <c r="F203">
        <v>19.8481445055614</v>
      </c>
      <c r="G203">
        <v>555.186436204878</v>
      </c>
      <c r="H203">
        <v>1.48490503325947</v>
      </c>
      <c r="I203">
        <v>0.678056351040508</v>
      </c>
      <c r="J203">
        <v>21.4098127165011</v>
      </c>
      <c r="K203">
        <v>2.92575113930462</v>
      </c>
    </row>
    <row r="204" spans="1:11">
      <c r="A204">
        <v>202</v>
      </c>
      <c r="B204">
        <v>37.2888958707934</v>
      </c>
      <c r="C204">
        <v>1288.80475455419</v>
      </c>
      <c r="D204">
        <v>0.620448287499383</v>
      </c>
      <c r="E204">
        <v>122.213877014791</v>
      </c>
      <c r="F204">
        <v>19.7528326926638</v>
      </c>
      <c r="G204">
        <v>552.569888500094</v>
      </c>
      <c r="H204">
        <v>1.49054898468781</v>
      </c>
      <c r="I204">
        <v>0.679582991999896</v>
      </c>
      <c r="J204">
        <v>21.4464890342669</v>
      </c>
      <c r="K204">
        <v>2.92575113930462</v>
      </c>
    </row>
    <row r="205" spans="1:11">
      <c r="A205">
        <v>203</v>
      </c>
      <c r="B205">
        <v>37.6023864311812</v>
      </c>
      <c r="C205">
        <v>1294.53600164898</v>
      </c>
      <c r="D205">
        <v>0.620424274266561</v>
      </c>
      <c r="E205">
        <v>122.568675477775</v>
      </c>
      <c r="F205">
        <v>19.6653817721492</v>
      </c>
      <c r="G205">
        <v>550.202683591791</v>
      </c>
      <c r="H205">
        <v>1.49694252814111</v>
      </c>
      <c r="I205">
        <v>0.680932496983971</v>
      </c>
      <c r="J205">
        <v>21.4858714307245</v>
      </c>
      <c r="K205">
        <v>2.92575113930462</v>
      </c>
    </row>
    <row r="206" spans="1:11">
      <c r="A206">
        <v>204</v>
      </c>
      <c r="B206">
        <v>37.8839857210359</v>
      </c>
      <c r="C206">
        <v>1300.79596636994</v>
      </c>
      <c r="D206">
        <v>0.62040869582433</v>
      </c>
      <c r="E206">
        <v>122.97856937893</v>
      </c>
      <c r="F206">
        <v>19.5707438740464</v>
      </c>
      <c r="G206">
        <v>547.60206304487</v>
      </c>
      <c r="H206">
        <v>1.50263056889798</v>
      </c>
      <c r="I206">
        <v>0.682468839203795</v>
      </c>
      <c r="J206">
        <v>21.52261128556</v>
      </c>
      <c r="K206">
        <v>2.92575113930462</v>
      </c>
    </row>
    <row r="207" spans="1:11">
      <c r="A207">
        <v>205</v>
      </c>
      <c r="B207">
        <v>38.0727084501999</v>
      </c>
      <c r="C207">
        <v>1301.29806819043</v>
      </c>
      <c r="D207">
        <v>0.620382328023946</v>
      </c>
      <c r="E207">
        <v>122.951484239034</v>
      </c>
      <c r="F207">
        <v>19.5631925632685</v>
      </c>
      <c r="G207">
        <v>547.535763714126</v>
      </c>
      <c r="H207">
        <v>1.50647090353237</v>
      </c>
      <c r="I207">
        <v>0.682416672005246</v>
      </c>
      <c r="J207">
        <v>21.5417694902514</v>
      </c>
      <c r="K207">
        <v>2.92575113930462</v>
      </c>
    </row>
    <row r="208" spans="1:11">
      <c r="A208">
        <v>206</v>
      </c>
      <c r="B208">
        <v>38.1188779585926</v>
      </c>
      <c r="C208">
        <v>1298.93464157821</v>
      </c>
      <c r="D208">
        <v>0.620368293107584</v>
      </c>
      <c r="E208">
        <v>122.742392749469</v>
      </c>
      <c r="F208">
        <v>19.5987880185315</v>
      </c>
      <c r="G208">
        <v>548.705877383402</v>
      </c>
      <c r="H208">
        <v>1.5073959116559</v>
      </c>
      <c r="I208">
        <v>0.681678056161151</v>
      </c>
      <c r="J208">
        <v>21.5427442130143</v>
      </c>
      <c r="K208">
        <v>2.92575113930462</v>
      </c>
    </row>
    <row r="209" spans="1:11">
      <c r="A209">
        <v>207</v>
      </c>
      <c r="B209">
        <v>38.2900697800199</v>
      </c>
      <c r="C209">
        <v>1293.33902423444</v>
      </c>
      <c r="D209">
        <v>0.620313608315836</v>
      </c>
      <c r="E209">
        <v>122.223869973043</v>
      </c>
      <c r="F209">
        <v>19.6835819635826</v>
      </c>
      <c r="G209">
        <v>551.347405481203</v>
      </c>
      <c r="H209">
        <v>1.51089874189263</v>
      </c>
      <c r="I209">
        <v>0.679857527277997</v>
      </c>
      <c r="J209">
        <v>21.5513172005637</v>
      </c>
      <c r="K209">
        <v>2.92575113930462</v>
      </c>
    </row>
    <row r="210" spans="1:11">
      <c r="A210">
        <v>208</v>
      </c>
      <c r="B210">
        <v>38.2993505569638</v>
      </c>
      <c r="C210">
        <v>1294.75620132257</v>
      </c>
      <c r="D210">
        <v>0.620319450170522</v>
      </c>
      <c r="E210">
        <v>122.336624984466</v>
      </c>
      <c r="F210">
        <v>19.662037273283</v>
      </c>
      <c r="G210">
        <v>550.745261240966</v>
      </c>
      <c r="H210">
        <v>1.51105680969668</v>
      </c>
      <c r="I210">
        <v>0.680264610757718</v>
      </c>
      <c r="J210">
        <v>21.5542336345251</v>
      </c>
      <c r="K210">
        <v>2.92575113930462</v>
      </c>
    </row>
    <row r="211" spans="1:11">
      <c r="A211">
        <v>209</v>
      </c>
      <c r="B211">
        <v>38.7708508368242</v>
      </c>
      <c r="C211">
        <v>1301.53405280974</v>
      </c>
      <c r="D211">
        <v>0.620277905489492</v>
      </c>
      <c r="E211">
        <v>122.723077228161</v>
      </c>
      <c r="F211">
        <v>19.5596455085145</v>
      </c>
      <c r="G211">
        <v>548.117272107529</v>
      </c>
      <c r="H211">
        <v>1.52036980792731</v>
      </c>
      <c r="I211">
        <v>0.681761501847867</v>
      </c>
      <c r="J211">
        <v>21.6095618204854</v>
      </c>
      <c r="K211">
        <v>2.92575113930462</v>
      </c>
    </row>
    <row r="212" spans="1:11">
      <c r="A212">
        <v>210</v>
      </c>
      <c r="B212">
        <v>39.1307461514254</v>
      </c>
      <c r="C212">
        <v>1304.81589233376</v>
      </c>
      <c r="D212">
        <v>0.620238536524849</v>
      </c>
      <c r="E212">
        <v>122.865847890011</v>
      </c>
      <c r="F212">
        <v>19.5104495889346</v>
      </c>
      <c r="G212">
        <v>547.097628649865</v>
      </c>
      <c r="H212">
        <v>1.52732746735939</v>
      </c>
      <c r="I212">
        <v>0.682355485793856</v>
      </c>
      <c r="J212">
        <v>21.6484828959546</v>
      </c>
      <c r="K212">
        <v>2.92575113930462</v>
      </c>
    </row>
    <row r="213" spans="1:11">
      <c r="A213">
        <v>211</v>
      </c>
      <c r="B213">
        <v>39.3300415258525</v>
      </c>
      <c r="C213">
        <v>1311.31310886081</v>
      </c>
      <c r="D213">
        <v>0.620236213939692</v>
      </c>
      <c r="E213">
        <v>123.325850622628</v>
      </c>
      <c r="F213">
        <v>19.4137803688507</v>
      </c>
      <c r="G213">
        <v>544.398070315797</v>
      </c>
      <c r="H213">
        <v>1.53120181419115</v>
      </c>
      <c r="I213">
        <v>0.684047229342192</v>
      </c>
      <c r="J213">
        <v>21.6766371581468</v>
      </c>
      <c r="K213">
        <v>2.92575113930462</v>
      </c>
    </row>
    <row r="214" spans="1:11">
      <c r="A214">
        <v>212</v>
      </c>
      <c r="B214">
        <v>39.5245887179529</v>
      </c>
      <c r="C214">
        <v>1311.41633173434</v>
      </c>
      <c r="D214">
        <v>0.620207540494479</v>
      </c>
      <c r="E214">
        <v>123.266857809112</v>
      </c>
      <c r="F214">
        <v>19.4122522910411</v>
      </c>
      <c r="G214">
        <v>544.55134584848</v>
      </c>
      <c r="H214">
        <v>1.53493799577693</v>
      </c>
      <c r="I214">
        <v>0.683880668674481</v>
      </c>
      <c r="J214">
        <v>21.6952119590382</v>
      </c>
      <c r="K214">
        <v>2.92575113930462</v>
      </c>
    </row>
    <row r="215" spans="1:11">
      <c r="A215">
        <v>213</v>
      </c>
      <c r="B215">
        <v>39.9613332336854</v>
      </c>
      <c r="C215">
        <v>1317.84421009028</v>
      </c>
      <c r="D215">
        <v>0.620172264809026</v>
      </c>
      <c r="E215">
        <v>123.639463994928</v>
      </c>
      <c r="F215">
        <v>19.3175676573141</v>
      </c>
      <c r="G215">
        <v>542.162569450552</v>
      </c>
      <c r="H215">
        <v>1.54330044474079</v>
      </c>
      <c r="I215">
        <v>0.685310544406453</v>
      </c>
      <c r="J215">
        <v>21.7453376235595</v>
      </c>
      <c r="K215">
        <v>2.92575113930462</v>
      </c>
    </row>
    <row r="216" spans="1:11">
      <c r="A216">
        <v>214</v>
      </c>
      <c r="B216">
        <v>40.2313754038099</v>
      </c>
      <c r="C216">
        <v>1320.15260727434</v>
      </c>
      <c r="D216">
        <v>0.62014403290983</v>
      </c>
      <c r="E216">
        <v>123.737540950359</v>
      </c>
      <c r="F216">
        <v>19.283789275529</v>
      </c>
      <c r="G216">
        <v>541.674263910095</v>
      </c>
      <c r="H216">
        <v>1.54825582423394</v>
      </c>
      <c r="I216">
        <v>0.685719310052729</v>
      </c>
      <c r="J216">
        <v>21.7733021362396</v>
      </c>
      <c r="K216">
        <v>2.92575113930462</v>
      </c>
    </row>
    <row r="217" spans="1:11">
      <c r="A217">
        <v>215</v>
      </c>
      <c r="B217">
        <v>40.2159743833928</v>
      </c>
      <c r="C217">
        <v>1318.09605201665</v>
      </c>
      <c r="D217">
        <v>0.620135222357192</v>
      </c>
      <c r="E217">
        <v>123.575699825559</v>
      </c>
      <c r="F217">
        <v>19.3138767476538</v>
      </c>
      <c r="G217">
        <v>542.561239170184</v>
      </c>
      <c r="H217">
        <v>1.54793588937594</v>
      </c>
      <c r="I217">
        <v>0.685138286026912</v>
      </c>
      <c r="J217">
        <v>21.7689937137549</v>
      </c>
      <c r="K217">
        <v>2.92575113930462</v>
      </c>
    </row>
    <row r="218" spans="1:11">
      <c r="A218">
        <v>216</v>
      </c>
      <c r="B218">
        <v>40.5610389883049</v>
      </c>
      <c r="C218">
        <v>1324.71970668857</v>
      </c>
      <c r="D218">
        <v>0.620114245908518</v>
      </c>
      <c r="E218">
        <v>123.995949274398</v>
      </c>
      <c r="F218">
        <v>19.2173065454392</v>
      </c>
      <c r="G218">
        <v>539.965962078949</v>
      </c>
      <c r="H218">
        <v>1.55449838623785</v>
      </c>
      <c r="I218">
        <v>0.686714389854894</v>
      </c>
      <c r="J218">
        <v>21.8103432562635</v>
      </c>
      <c r="K218">
        <v>2.92575113930462</v>
      </c>
    </row>
    <row r="219" spans="1:11">
      <c r="A219">
        <v>217</v>
      </c>
      <c r="B219">
        <v>40.883493905213</v>
      </c>
      <c r="C219">
        <v>1327.54336071355</v>
      </c>
      <c r="D219">
        <v>0.620083010571967</v>
      </c>
      <c r="E219">
        <v>124.116199099846</v>
      </c>
      <c r="F219">
        <v>19.1764317788725</v>
      </c>
      <c r="G219">
        <v>539.088701004593</v>
      </c>
      <c r="H219">
        <v>1.56050012318073</v>
      </c>
      <c r="I219">
        <v>0.687214088125697</v>
      </c>
      <c r="J219">
        <v>21.8440218484597</v>
      </c>
      <c r="K219">
        <v>2.92575113930462</v>
      </c>
    </row>
    <row r="220" spans="1:11">
      <c r="A220">
        <v>218</v>
      </c>
      <c r="B220">
        <v>41.2421819503475</v>
      </c>
      <c r="C220">
        <v>1331.82598084081</v>
      </c>
      <c r="D220">
        <v>0.620051026782576</v>
      </c>
      <c r="E220">
        <v>124.343212875357</v>
      </c>
      <c r="F220">
        <v>19.1147680375981</v>
      </c>
      <c r="G220">
        <v>537.608479090958</v>
      </c>
      <c r="H220">
        <v>1.567140154627</v>
      </c>
      <c r="I220">
        <v>0.688100756858783</v>
      </c>
      <c r="J220">
        <v>21.8827937144299</v>
      </c>
      <c r="K220">
        <v>2.92575113930462</v>
      </c>
    </row>
    <row r="221" spans="1:11">
      <c r="A221">
        <v>219</v>
      </c>
      <c r="B221">
        <v>41.5568477506378</v>
      </c>
      <c r="C221">
        <v>1334.29882600788</v>
      </c>
      <c r="D221">
        <v>0.620017202455626</v>
      </c>
      <c r="E221">
        <v>124.439079764575</v>
      </c>
      <c r="F221">
        <v>19.0793427933874</v>
      </c>
      <c r="G221">
        <v>536.903344574362</v>
      </c>
      <c r="H221">
        <v>1.57286700980755</v>
      </c>
      <c r="I221">
        <v>0.688510064609975</v>
      </c>
      <c r="J221">
        <v>21.9148002451593</v>
      </c>
      <c r="K221">
        <v>2.92575113930462</v>
      </c>
    </row>
    <row r="222" spans="1:11">
      <c r="A222">
        <v>220</v>
      </c>
      <c r="B222">
        <v>41.731877834817</v>
      </c>
      <c r="C222">
        <v>1339.23028390625</v>
      </c>
      <c r="D222">
        <v>0.620013261642635</v>
      </c>
      <c r="E222">
        <v>124.78022106928</v>
      </c>
      <c r="F222">
        <v>19.0090867837639</v>
      </c>
      <c r="G222">
        <v>534.945398720671</v>
      </c>
      <c r="H222">
        <v>1.57615458098753</v>
      </c>
      <c r="I222">
        <v>0.689759916998087</v>
      </c>
      <c r="J222">
        <v>21.9373444505069</v>
      </c>
      <c r="K222">
        <v>2.92575113930462</v>
      </c>
    </row>
    <row r="223" spans="1:11">
      <c r="A223">
        <v>221</v>
      </c>
      <c r="B223">
        <v>41.765075814015</v>
      </c>
      <c r="C223">
        <v>1338.16795614736</v>
      </c>
      <c r="D223">
        <v>0.620007895979644</v>
      </c>
      <c r="E223">
        <v>124.683819273345</v>
      </c>
      <c r="F223">
        <v>19.024177475832</v>
      </c>
      <c r="G223">
        <v>535.510536717214</v>
      </c>
      <c r="H223">
        <v>1.5766838433301</v>
      </c>
      <c r="I223">
        <v>0.689424476818373</v>
      </c>
      <c r="J223">
        <v>21.9388387515874</v>
      </c>
      <c r="K223">
        <v>2.92575113930462</v>
      </c>
    </row>
    <row r="224" spans="1:11">
      <c r="A224">
        <v>222</v>
      </c>
      <c r="B224">
        <v>41.8031549513201</v>
      </c>
      <c r="C224">
        <v>1346.92332026474</v>
      </c>
      <c r="D224">
        <v>0.620039650776619</v>
      </c>
      <c r="E224">
        <v>125.37977683596</v>
      </c>
      <c r="F224">
        <v>18.9005152017227</v>
      </c>
      <c r="G224">
        <v>531.753053168008</v>
      </c>
      <c r="H224">
        <v>1.57763565821393</v>
      </c>
      <c r="I224">
        <v>0.691899976554305</v>
      </c>
      <c r="J224">
        <v>21.9539568595387</v>
      </c>
      <c r="K224">
        <v>2.92575113930462</v>
      </c>
    </row>
    <row r="225" spans="1:11">
      <c r="A225">
        <v>223</v>
      </c>
      <c r="B225">
        <v>41.7597259530019</v>
      </c>
      <c r="C225">
        <v>1341.12208332704</v>
      </c>
      <c r="D225">
        <v>0.620022057949027</v>
      </c>
      <c r="E225">
        <v>124.924196347747</v>
      </c>
      <c r="F225">
        <v>18.9822723872116</v>
      </c>
      <c r="G225">
        <v>534.18336777241</v>
      </c>
      <c r="H225">
        <v>1.57670640735625</v>
      </c>
      <c r="I225">
        <v>0.690276740736954</v>
      </c>
      <c r="J225">
        <v>21.9423881040649</v>
      </c>
      <c r="K225">
        <v>2.92575113930462</v>
      </c>
    </row>
    <row r="226" spans="1:11">
      <c r="A226">
        <v>224</v>
      </c>
      <c r="B226">
        <v>42.1636103439961</v>
      </c>
      <c r="C226">
        <v>1346.94400749678</v>
      </c>
      <c r="D226">
        <v>0.619991873158622</v>
      </c>
      <c r="E226">
        <v>125.262115561772</v>
      </c>
      <c r="F226">
        <v>18.9002249154589</v>
      </c>
      <c r="G226">
        <v>532.15705466815</v>
      </c>
      <c r="H226">
        <v>1.58406148996773</v>
      </c>
      <c r="I226">
        <v>0.691561114207108</v>
      </c>
      <c r="J226">
        <v>21.9865202665981</v>
      </c>
      <c r="K226">
        <v>2.92575113930462</v>
      </c>
    </row>
    <row r="227" spans="1:11">
      <c r="A227">
        <v>225</v>
      </c>
      <c r="B227">
        <v>42.4553570038957</v>
      </c>
      <c r="C227">
        <v>1347.77517105028</v>
      </c>
      <c r="D227">
        <v>0.619955698092258</v>
      </c>
      <c r="E227">
        <v>125.235780407185</v>
      </c>
      <c r="F227">
        <v>18.888569278495</v>
      </c>
      <c r="G227">
        <v>532.332216824362</v>
      </c>
      <c r="H227">
        <v>1.58910803023166</v>
      </c>
      <c r="I227">
        <v>0.691528797257468</v>
      </c>
      <c r="J227">
        <v>22.0134121036039</v>
      </c>
      <c r="K227">
        <v>2.92575113930462</v>
      </c>
    </row>
    <row r="228" spans="1:11">
      <c r="A228">
        <v>226</v>
      </c>
      <c r="B228">
        <v>42.6596721918926</v>
      </c>
      <c r="C228">
        <v>1345.8420700128</v>
      </c>
      <c r="D228">
        <v>0.619921551889747</v>
      </c>
      <c r="E228">
        <v>125.013703982026</v>
      </c>
      <c r="F228">
        <v>18.9156998859283</v>
      </c>
      <c r="G228">
        <v>533.466493693216</v>
      </c>
      <c r="H228">
        <v>1.59255857833797</v>
      </c>
      <c r="I228">
        <v>0.690784875009855</v>
      </c>
      <c r="J228">
        <v>22.0290107855871</v>
      </c>
      <c r="K228">
        <v>2.92575113930462</v>
      </c>
    </row>
    <row r="229" spans="1:11">
      <c r="A229">
        <v>227</v>
      </c>
      <c r="B229">
        <v>43.0302323805976</v>
      </c>
      <c r="C229">
        <v>1350.68863369267</v>
      </c>
      <c r="D229">
        <v>0.619892469710151</v>
      </c>
      <c r="E229">
        <v>125.285248025534</v>
      </c>
      <c r="F229">
        <v>18.8478262533534</v>
      </c>
      <c r="G229">
        <v>531.832807428475</v>
      </c>
      <c r="H229">
        <v>1.59914510171068</v>
      </c>
      <c r="I229">
        <v>0.691825128373186</v>
      </c>
      <c r="J229">
        <v>22.0682410199071</v>
      </c>
      <c r="K229">
        <v>2.92575113930462</v>
      </c>
    </row>
    <row r="230" spans="1:11">
      <c r="A230">
        <v>228</v>
      </c>
      <c r="B230">
        <v>43.1789155816894</v>
      </c>
      <c r="C230">
        <v>1360.74017125368</v>
      </c>
      <c r="D230">
        <v>0.619914514404274</v>
      </c>
      <c r="E230">
        <v>126.047452128008</v>
      </c>
      <c r="F230">
        <v>18.7086008247732</v>
      </c>
      <c r="G230">
        <v>527.64134893956</v>
      </c>
      <c r="H230">
        <v>1.60217698510545</v>
      </c>
      <c r="I230">
        <v>0.694550742534097</v>
      </c>
      <c r="J230">
        <v>22.0945544914429</v>
      </c>
      <c r="K230">
        <v>2.92575113930462</v>
      </c>
    </row>
    <row r="231" spans="1:11">
      <c r="A231">
        <v>229</v>
      </c>
      <c r="B231">
        <v>43.142022952692</v>
      </c>
      <c r="C231">
        <v>1362.23781805144</v>
      </c>
      <c r="D231">
        <v>0.619927665570714</v>
      </c>
      <c r="E231">
        <v>126.180387464779</v>
      </c>
      <c r="F231">
        <v>18.6880325541346</v>
      </c>
      <c r="G231">
        <v>526.983432560896</v>
      </c>
      <c r="H231">
        <v>1.60159763080497</v>
      </c>
      <c r="I231">
        <v>0.695011721543092</v>
      </c>
      <c r="J231">
        <v>22.0932096901946</v>
      </c>
      <c r="K231">
        <v>2.92575113930462</v>
      </c>
    </row>
    <row r="232" spans="1:11">
      <c r="A232">
        <v>230</v>
      </c>
      <c r="B232">
        <v>43.0956048703596</v>
      </c>
      <c r="C232">
        <v>1359.04935058238</v>
      </c>
      <c r="D232">
        <v>0.619917748217476</v>
      </c>
      <c r="E232">
        <v>125.939013565059</v>
      </c>
      <c r="F232">
        <v>18.7318765718916</v>
      </c>
      <c r="G232">
        <v>528.350385609248</v>
      </c>
      <c r="H232">
        <v>1.60061636327588</v>
      </c>
      <c r="I232">
        <v>0.694149929697928</v>
      </c>
      <c r="J232">
        <v>22.0848318346866</v>
      </c>
      <c r="K232">
        <v>2.92575113930462</v>
      </c>
    </row>
    <row r="233" spans="1:11">
      <c r="A233">
        <v>231</v>
      </c>
      <c r="B233">
        <v>43.199850668068</v>
      </c>
      <c r="C233">
        <v>1360.22953144065</v>
      </c>
      <c r="D233">
        <v>0.619911665307666</v>
      </c>
      <c r="E233">
        <v>125.999762924886</v>
      </c>
      <c r="F233">
        <v>18.7156241662067</v>
      </c>
      <c r="G233">
        <v>527.916312976281</v>
      </c>
      <c r="H233">
        <v>1.60249996755555</v>
      </c>
      <c r="I233">
        <v>0.694386697068239</v>
      </c>
      <c r="J233">
        <v>22.0956993483034</v>
      </c>
      <c r="K233">
        <v>2.92575113930462</v>
      </c>
    </row>
    <row r="234" spans="1:11">
      <c r="A234">
        <v>232</v>
      </c>
      <c r="B234">
        <v>43.6118603400859</v>
      </c>
      <c r="C234">
        <v>1364.90366311855</v>
      </c>
      <c r="D234">
        <v>0.619876912652414</v>
      </c>
      <c r="E234">
        <v>126.244670702971</v>
      </c>
      <c r="F234">
        <v>18.6515322495749</v>
      </c>
      <c r="G234">
        <v>526.481189073947</v>
      </c>
      <c r="H234">
        <v>1.60971087987864</v>
      </c>
      <c r="I234">
        <v>0.695335999381213</v>
      </c>
      <c r="J234">
        <v>22.1377889020289</v>
      </c>
      <c r="K234">
        <v>2.92575113930462</v>
      </c>
    </row>
    <row r="235" spans="1:11">
      <c r="A235">
        <v>233</v>
      </c>
      <c r="B235">
        <v>43.9608357262765</v>
      </c>
      <c r="C235">
        <v>1368.71567224196</v>
      </c>
      <c r="D235">
        <v>0.619847098316142</v>
      </c>
      <c r="E235">
        <v>126.441159979083</v>
      </c>
      <c r="F235">
        <v>18.5995858793076</v>
      </c>
      <c r="G235">
        <v>525.375416503666</v>
      </c>
      <c r="H235">
        <v>1.61573960098783</v>
      </c>
      <c r="I235">
        <v>0.696099894366291</v>
      </c>
      <c r="J235">
        <v>22.1729104110551</v>
      </c>
      <c r="K235">
        <v>2.92575113930462</v>
      </c>
    </row>
    <row r="236" spans="1:11">
      <c r="A236">
        <v>234</v>
      </c>
      <c r="B236">
        <v>44.2259306516621</v>
      </c>
      <c r="C236">
        <v>1373.00574593301</v>
      </c>
      <c r="D236">
        <v>0.619831071021807</v>
      </c>
      <c r="E236">
        <v>126.702699735437</v>
      </c>
      <c r="F236">
        <v>18.5414698850508</v>
      </c>
      <c r="G236">
        <v>523.934352756091</v>
      </c>
      <c r="H236">
        <v>1.62037479201217</v>
      </c>
      <c r="I236">
        <v>0.697074539716863</v>
      </c>
      <c r="J236">
        <v>22.2012406545942</v>
      </c>
      <c r="K236">
        <v>2.92575113930462</v>
      </c>
    </row>
    <row r="237" spans="1:11">
      <c r="A237">
        <v>235</v>
      </c>
      <c r="B237">
        <v>44.361300562391</v>
      </c>
      <c r="C237">
        <v>1371.45239289957</v>
      </c>
      <c r="D237">
        <v>0.619808251210138</v>
      </c>
      <c r="E237">
        <v>126.535844081167</v>
      </c>
      <c r="F237">
        <v>18.5624705764634</v>
      </c>
      <c r="G237">
        <v>524.854094937392</v>
      </c>
      <c r="H237">
        <v>1.62249131568314</v>
      </c>
      <c r="I237">
        <v>0.696514588943809</v>
      </c>
      <c r="J237">
        <v>22.210813675388</v>
      </c>
      <c r="K237">
        <v>2.92575113930462</v>
      </c>
    </row>
    <row r="238" spans="1:11">
      <c r="A238">
        <v>236</v>
      </c>
      <c r="B238">
        <v>44.393760769473</v>
      </c>
      <c r="C238">
        <v>1370.39089262044</v>
      </c>
      <c r="D238">
        <v>0.619803416144724</v>
      </c>
      <c r="E238">
        <v>126.440882065361</v>
      </c>
      <c r="F238">
        <v>18.5768490051324</v>
      </c>
      <c r="G238">
        <v>525.42145327891</v>
      </c>
      <c r="H238">
        <v>1.62293543017641</v>
      </c>
      <c r="I238">
        <v>0.696186474143067</v>
      </c>
      <c r="J238">
        <v>22.2121703658074</v>
      </c>
      <c r="K238">
        <v>2.92575113930462</v>
      </c>
    </row>
    <row r="239" spans="1:11">
      <c r="A239">
        <v>237</v>
      </c>
      <c r="B239">
        <v>44.5044331394265</v>
      </c>
      <c r="C239">
        <v>1377.32964368481</v>
      </c>
      <c r="D239">
        <v>0.61981518768418</v>
      </c>
      <c r="E239">
        <v>126.964098679702</v>
      </c>
      <c r="F239">
        <v>18.4832620186053</v>
      </c>
      <c r="G239">
        <v>522.624233621394</v>
      </c>
      <c r="H239">
        <v>1.62514848824306</v>
      </c>
      <c r="I239">
        <v>0.698049189565362</v>
      </c>
      <c r="J239">
        <v>22.2303816839388</v>
      </c>
      <c r="K239">
        <v>2.92575113930462</v>
      </c>
    </row>
    <row r="240" spans="1:11">
      <c r="A240">
        <v>238</v>
      </c>
      <c r="B240">
        <v>44.4627002053183</v>
      </c>
      <c r="C240">
        <v>1370.60086270034</v>
      </c>
      <c r="D240">
        <v>0.619791259029849</v>
      </c>
      <c r="E240">
        <v>126.436008234635</v>
      </c>
      <c r="F240">
        <v>18.5740031128119</v>
      </c>
      <c r="G240">
        <v>525.397618652739</v>
      </c>
      <c r="H240">
        <v>1.62408893187853</v>
      </c>
      <c r="I240">
        <v>0.696183421499743</v>
      </c>
      <c r="J240">
        <v>22.2183837162546</v>
      </c>
      <c r="K240">
        <v>2.92575113930462</v>
      </c>
    </row>
    <row r="241" spans="1:11">
      <c r="A241">
        <v>239</v>
      </c>
      <c r="B241">
        <v>44.7692519846187</v>
      </c>
      <c r="C241">
        <v>1369.42938302661</v>
      </c>
      <c r="D241">
        <v>0.619745783745545</v>
      </c>
      <c r="E241">
        <v>126.247276565389</v>
      </c>
      <c r="F241">
        <v>18.5898922615158</v>
      </c>
      <c r="G241">
        <v>526.421498937887</v>
      </c>
      <c r="H241">
        <v>1.62897238802658</v>
      </c>
      <c r="I241">
        <v>0.69557988557923</v>
      </c>
      <c r="J241">
        <v>22.2429947200895</v>
      </c>
      <c r="K241">
        <v>2.92575113930462</v>
      </c>
    </row>
    <row r="242" spans="1:11">
      <c r="A242">
        <v>240</v>
      </c>
      <c r="B242">
        <v>44.8662763000658</v>
      </c>
      <c r="C242">
        <v>1374.90448620291</v>
      </c>
      <c r="D242">
        <v>0.619754171161334</v>
      </c>
      <c r="E242">
        <v>126.656795800671</v>
      </c>
      <c r="F242">
        <v>18.5158641532438</v>
      </c>
      <c r="G242">
        <v>524.210049283541</v>
      </c>
      <c r="H242">
        <v>1.63088963495691</v>
      </c>
      <c r="I242">
        <v>0.697041640356627</v>
      </c>
      <c r="J242">
        <v>22.2581872008409</v>
      </c>
      <c r="K242">
        <v>2.92575113930462</v>
      </c>
    </row>
    <row r="243" spans="1:11">
      <c r="A243">
        <v>241</v>
      </c>
      <c r="B243">
        <v>44.8293000222512</v>
      </c>
      <c r="C243">
        <v>1375.03776431762</v>
      </c>
      <c r="D243">
        <v>0.619759995760472</v>
      </c>
      <c r="E243">
        <v>126.679436449217</v>
      </c>
      <c r="F243">
        <v>18.5140694683773</v>
      </c>
      <c r="G243">
        <v>524.145978991041</v>
      </c>
      <c r="H243">
        <v>1.63027415420918</v>
      </c>
      <c r="I243">
        <v>0.69711355267267</v>
      </c>
      <c r="J243">
        <v>22.2551320661511</v>
      </c>
      <c r="K243">
        <v>2.92575113930462</v>
      </c>
    </row>
    <row r="244" spans="1:11">
      <c r="A244">
        <v>242</v>
      </c>
      <c r="B244">
        <v>45.2217971174362</v>
      </c>
      <c r="C244">
        <v>1376.81488692487</v>
      </c>
      <c r="D244">
        <v>0.619715774864713</v>
      </c>
      <c r="E244">
        <v>126.700764307621</v>
      </c>
      <c r="F244">
        <v>18.4901724494557</v>
      </c>
      <c r="G244">
        <v>523.971399820853</v>
      </c>
      <c r="H244">
        <v>1.63671508258798</v>
      </c>
      <c r="I244">
        <v>0.69726723086723</v>
      </c>
      <c r="J244">
        <v>22.2906946113556</v>
      </c>
      <c r="K244">
        <v>2.92575113930462</v>
      </c>
    </row>
    <row r="245" spans="1:11">
      <c r="A245">
        <v>243</v>
      </c>
      <c r="B245">
        <v>45.4395229066396</v>
      </c>
      <c r="C245">
        <v>1381.97731537323</v>
      </c>
      <c r="D245">
        <v>0.619712711365515</v>
      </c>
      <c r="E245">
        <v>127.047677354929</v>
      </c>
      <c r="F245">
        <v>18.4211017120374</v>
      </c>
      <c r="G245">
        <v>522.098651195796</v>
      </c>
      <c r="H245">
        <v>1.64055124982868</v>
      </c>
      <c r="I245">
        <v>0.698530012684594</v>
      </c>
      <c r="J245">
        <v>22.3156005645426</v>
      </c>
      <c r="K245">
        <v>2.92575113930462</v>
      </c>
    </row>
    <row r="246" spans="1:11">
      <c r="A246">
        <v>244</v>
      </c>
      <c r="B246">
        <v>45.4605241779097</v>
      </c>
      <c r="C246">
        <v>1381.30569749471</v>
      </c>
      <c r="D246">
        <v>0.619709463274632</v>
      </c>
      <c r="E246">
        <v>126.987792969695</v>
      </c>
      <c r="F246">
        <v>18.4300584124074</v>
      </c>
      <c r="G246">
        <v>522.467467430895</v>
      </c>
      <c r="H246">
        <v>1.64081907192977</v>
      </c>
      <c r="I246">
        <v>0.698323586473674</v>
      </c>
      <c r="J246">
        <v>22.316467417513</v>
      </c>
      <c r="K246">
        <v>2.92575113930462</v>
      </c>
    </row>
    <row r="247" spans="1:11">
      <c r="A247">
        <v>245</v>
      </c>
      <c r="B247">
        <v>45.5244314164182</v>
      </c>
      <c r="C247">
        <v>1373.91907759587</v>
      </c>
      <c r="D247">
        <v>0.619669271988716</v>
      </c>
      <c r="E247">
        <v>126.377104284181</v>
      </c>
      <c r="F247">
        <v>18.5291441871272</v>
      </c>
      <c r="G247">
        <v>525.811563949445</v>
      </c>
      <c r="H247">
        <v>1.64127026651869</v>
      </c>
      <c r="I247">
        <v>0.696187251868757</v>
      </c>
      <c r="J247">
        <v>22.3124111435251</v>
      </c>
      <c r="K247">
        <v>2.92575113930462</v>
      </c>
    </row>
    <row r="248" spans="1:11">
      <c r="A248">
        <v>246</v>
      </c>
      <c r="B248">
        <v>45.4833551337787</v>
      </c>
      <c r="C248">
        <v>1382.39132892122</v>
      </c>
      <c r="D248">
        <v>0.619708861963289</v>
      </c>
      <c r="E248">
        <v>127.067640917809</v>
      </c>
      <c r="F248">
        <v>18.4155847607095</v>
      </c>
      <c r="G248">
        <v>522.010445669314</v>
      </c>
      <c r="H248">
        <v>1.64126653198261</v>
      </c>
      <c r="I248">
        <v>0.698608681202502</v>
      </c>
      <c r="J248">
        <v>22.319759219531</v>
      </c>
      <c r="K248">
        <v>2.92575113930462</v>
      </c>
    </row>
    <row r="249" spans="1:11">
      <c r="A249">
        <v>247</v>
      </c>
      <c r="B249">
        <v>45.7186495827499</v>
      </c>
      <c r="C249">
        <v>1384.20551137657</v>
      </c>
      <c r="D249">
        <v>0.619685435716342</v>
      </c>
      <c r="E249">
        <v>127.142332140068</v>
      </c>
      <c r="F249">
        <v>18.3914487270764</v>
      </c>
      <c r="G249">
        <v>521.722471381672</v>
      </c>
      <c r="H249">
        <v>1.64505990780347</v>
      </c>
      <c r="I249">
        <v>0.698916679700651</v>
      </c>
      <c r="J249">
        <v>22.3415770973643</v>
      </c>
      <c r="K249">
        <v>2.92575113930462</v>
      </c>
    </row>
    <row r="250" spans="1:11">
      <c r="A250">
        <v>248</v>
      </c>
      <c r="B250">
        <v>45.3304036611003</v>
      </c>
      <c r="C250">
        <v>1378.51675040874</v>
      </c>
      <c r="D250">
        <v>0.619712039135002</v>
      </c>
      <c r="E250">
        <v>126.804502819883</v>
      </c>
      <c r="F250">
        <v>18.4673451974162</v>
      </c>
      <c r="G250">
        <v>523.484968531493</v>
      </c>
      <c r="H250">
        <v>1.6385334899038</v>
      </c>
      <c r="I250">
        <v>0.697653299290434</v>
      </c>
      <c r="J250">
        <v>22.3019428194457</v>
      </c>
      <c r="K250">
        <v>2.92575113930462</v>
      </c>
    </row>
    <row r="251" spans="1:11">
      <c r="A251">
        <v>249</v>
      </c>
      <c r="B251">
        <v>45.6198875804216</v>
      </c>
      <c r="C251">
        <v>1385.33221434391</v>
      </c>
      <c r="D251">
        <v>0.619703145880411</v>
      </c>
      <c r="E251">
        <v>127.261388517106</v>
      </c>
      <c r="F251">
        <v>18.3764907988336</v>
      </c>
      <c r="G251">
        <v>520.953862766305</v>
      </c>
      <c r="H251">
        <v>1.64364756855672</v>
      </c>
      <c r="I251">
        <v>0.699315878715566</v>
      </c>
      <c r="J251">
        <v>22.334924973401</v>
      </c>
      <c r="K251">
        <v>2.92575113930462</v>
      </c>
    </row>
    <row r="252" spans="1:11">
      <c r="A252">
        <v>250</v>
      </c>
      <c r="B252">
        <v>45.5601337308672</v>
      </c>
      <c r="C252">
        <v>1386.62911399165</v>
      </c>
      <c r="D252">
        <v>0.619712575207886</v>
      </c>
      <c r="E252">
        <v>127.383630927725</v>
      </c>
      <c r="F252">
        <v>18.3593034599819</v>
      </c>
      <c r="G252">
        <v>520.29161055423</v>
      </c>
      <c r="H252">
        <v>1.64278788344527</v>
      </c>
      <c r="I252">
        <v>0.699732801592336</v>
      </c>
      <c r="J252">
        <v>22.3315075433745</v>
      </c>
      <c r="K252">
        <v>2.92575113930462</v>
      </c>
    </row>
    <row r="253" spans="1:11">
      <c r="A253">
        <v>251</v>
      </c>
      <c r="B253">
        <v>45.6715373013604</v>
      </c>
      <c r="C253">
        <v>1387.33094584962</v>
      </c>
      <c r="D253">
        <v>0.619707308912689</v>
      </c>
      <c r="E253">
        <v>127.405769919861</v>
      </c>
      <c r="F253">
        <v>18.350015738046</v>
      </c>
      <c r="G253">
        <v>520.196556964643</v>
      </c>
      <c r="H253">
        <v>1.6446053282372</v>
      </c>
      <c r="I253">
        <v>0.699832452545456</v>
      </c>
      <c r="J253">
        <v>22.3417440118488</v>
      </c>
      <c r="K253">
        <v>2.92575113930462</v>
      </c>
    </row>
    <row r="254" spans="1:11">
      <c r="A254">
        <v>252</v>
      </c>
      <c r="B254">
        <v>45.6773496336878</v>
      </c>
      <c r="C254">
        <v>1387.71270329896</v>
      </c>
      <c r="D254">
        <v>0.619708179212256</v>
      </c>
      <c r="E254">
        <v>127.434763358299</v>
      </c>
      <c r="F254">
        <v>18.3449676793326</v>
      </c>
      <c r="G254">
        <v>520.060541508446</v>
      </c>
      <c r="H254">
        <v>1.64471473978947</v>
      </c>
      <c r="I254">
        <v>0.699935128063019</v>
      </c>
      <c r="J254">
        <v>22.3426685352208</v>
      </c>
      <c r="K254">
        <v>2.92575113930462</v>
      </c>
    </row>
    <row r="255" spans="1:11">
      <c r="A255">
        <v>253</v>
      </c>
      <c r="B255">
        <v>45.6439709001621</v>
      </c>
      <c r="C255">
        <v>1393.41141179805</v>
      </c>
      <c r="D255">
        <v>0.619737745430597</v>
      </c>
      <c r="E255">
        <v>127.901351818183</v>
      </c>
      <c r="F255">
        <v>18.2699412927647</v>
      </c>
      <c r="G255">
        <v>517.565012638866</v>
      </c>
      <c r="H255">
        <v>1.64459428737848</v>
      </c>
      <c r="I255">
        <v>0.701562571780988</v>
      </c>
      <c r="J255">
        <v>22.3469366877841</v>
      </c>
      <c r="K255">
        <v>2.92575113930462</v>
      </c>
    </row>
    <row r="256" spans="1:11">
      <c r="A256">
        <v>254</v>
      </c>
      <c r="B256">
        <v>45.7169930900635</v>
      </c>
      <c r="C256">
        <v>1390.07025850577</v>
      </c>
      <c r="D256">
        <v>0.619711988176876</v>
      </c>
      <c r="E256">
        <v>127.611644633535</v>
      </c>
      <c r="F256">
        <v>18.3138546662985</v>
      </c>
      <c r="G256">
        <v>519.12640931453</v>
      </c>
      <c r="H256">
        <v>1.64550230336249</v>
      </c>
      <c r="I256">
        <v>0.70056268942594</v>
      </c>
      <c r="J256">
        <v>22.34887449034</v>
      </c>
      <c r="K256">
        <v>2.92575113930462</v>
      </c>
    </row>
    <row r="257" spans="1:11">
      <c r="A257">
        <v>255</v>
      </c>
      <c r="B257">
        <v>45.9435177838733</v>
      </c>
      <c r="C257">
        <v>1389.82678776227</v>
      </c>
      <c r="D257">
        <v>0.619685551170874</v>
      </c>
      <c r="E257">
        <v>127.523132410579</v>
      </c>
      <c r="F257">
        <v>18.3170628990446</v>
      </c>
      <c r="G257">
        <v>519.615620937906</v>
      </c>
      <c r="H257">
        <v>1.64905667263871</v>
      </c>
      <c r="I257">
        <v>0.700297131545044</v>
      </c>
      <c r="J257">
        <v>22.3675164404336</v>
      </c>
      <c r="K257">
        <v>2.92575113930462</v>
      </c>
    </row>
    <row r="258" spans="1:11">
      <c r="A258">
        <v>256</v>
      </c>
      <c r="B258">
        <v>45.9474192254356</v>
      </c>
      <c r="C258">
        <v>1391.66957780379</v>
      </c>
      <c r="D258">
        <v>0.619694431584217</v>
      </c>
      <c r="E258">
        <v>127.669700815975</v>
      </c>
      <c r="F258">
        <v>18.2928082184519</v>
      </c>
      <c r="G258">
        <v>518.863267004243</v>
      </c>
      <c r="H258">
        <v>1.64924132238606</v>
      </c>
      <c r="I258">
        <v>0.700811190718916</v>
      </c>
      <c r="J258">
        <v>22.3700862689649</v>
      </c>
      <c r="K258">
        <v>2.92575113930462</v>
      </c>
    </row>
    <row r="259" spans="1:11">
      <c r="A259">
        <v>257</v>
      </c>
      <c r="B259">
        <v>45.8582155735257</v>
      </c>
      <c r="C259">
        <v>1387.4032589442</v>
      </c>
      <c r="D259">
        <v>0.619686972703145</v>
      </c>
      <c r="E259">
        <v>127.355466863034</v>
      </c>
      <c r="F259">
        <v>18.3490593135781</v>
      </c>
      <c r="G259">
        <v>520.557355536132</v>
      </c>
      <c r="H259">
        <v>1.64751543682025</v>
      </c>
      <c r="I259">
        <v>0.699692313551455</v>
      </c>
      <c r="J259">
        <v>22.3573084335063</v>
      </c>
      <c r="K259">
        <v>2.92575113930462</v>
      </c>
    </row>
    <row r="260" spans="1:11">
      <c r="A260">
        <v>258</v>
      </c>
      <c r="B260">
        <v>45.9615834832699</v>
      </c>
      <c r="C260">
        <v>1393.77987405458</v>
      </c>
      <c r="D260">
        <v>0.61969907153562</v>
      </c>
      <c r="E260">
        <v>127.834130651524</v>
      </c>
      <c r="F260">
        <v>18.2651114168848</v>
      </c>
      <c r="G260">
        <v>517.955845043616</v>
      </c>
      <c r="H260">
        <v>1.64962877577127</v>
      </c>
      <c r="I260">
        <v>0.701389688609575</v>
      </c>
      <c r="J260">
        <v>22.3738849248867</v>
      </c>
      <c r="K260">
        <v>2.92575113930462</v>
      </c>
    </row>
    <row r="261" spans="1:11">
      <c r="A261">
        <v>259</v>
      </c>
      <c r="B261">
        <v>46.3363908436264</v>
      </c>
      <c r="C261">
        <v>1387.94936837087</v>
      </c>
      <c r="D261">
        <v>0.619629124040211</v>
      </c>
      <c r="E261">
        <v>127.254356380435</v>
      </c>
      <c r="F261">
        <v>18.3418396019013</v>
      </c>
      <c r="G261">
        <v>521.091227228647</v>
      </c>
      <c r="H261">
        <v>1.6550314045903</v>
      </c>
      <c r="I261">
        <v>0.699431329882154</v>
      </c>
      <c r="J261">
        <v>22.3978039725127</v>
      </c>
      <c r="K261">
        <v>2.92575113930462</v>
      </c>
    </row>
    <row r="262" spans="1:11">
      <c r="A262">
        <v>260</v>
      </c>
      <c r="B262">
        <v>46.474078631526</v>
      </c>
      <c r="C262">
        <v>1379.15435271037</v>
      </c>
      <c r="D262">
        <v>0.619577564666849</v>
      </c>
      <c r="E262">
        <v>126.512039903459</v>
      </c>
      <c r="F262">
        <v>18.4588074860428</v>
      </c>
      <c r="G262">
        <v>525.328960904864</v>
      </c>
      <c r="H262">
        <v>1.65634325076533</v>
      </c>
      <c r="I262">
        <v>0.696847486688587</v>
      </c>
      <c r="J262">
        <v>22.3979197961238</v>
      </c>
      <c r="K262">
        <v>2.92575113930462</v>
      </c>
    </row>
    <row r="263" spans="1:11">
      <c r="A263">
        <v>261</v>
      </c>
      <c r="B263">
        <v>46.2986287476705</v>
      </c>
      <c r="C263">
        <v>1387.41808203147</v>
      </c>
      <c r="D263">
        <v>0.619632261899459</v>
      </c>
      <c r="E263">
        <v>127.22363947832</v>
      </c>
      <c r="F263">
        <v>18.3488632733858</v>
      </c>
      <c r="G263">
        <v>521.299898323967</v>
      </c>
      <c r="H263">
        <v>1.65438357243113</v>
      </c>
      <c r="I263">
        <v>0.699315917094728</v>
      </c>
      <c r="J263">
        <v>22.3939593821011</v>
      </c>
      <c r="K263">
        <v>2.92575113930462</v>
      </c>
    </row>
    <row r="264" spans="1:11">
      <c r="A264">
        <v>262</v>
      </c>
      <c r="B264">
        <v>46.4988890240511</v>
      </c>
      <c r="C264">
        <v>1386.79812205147</v>
      </c>
      <c r="D264">
        <v>0.619608898668083</v>
      </c>
      <c r="E264">
        <v>127.114006334926</v>
      </c>
      <c r="F264">
        <v>18.3570660252695</v>
      </c>
      <c r="G264">
        <v>521.922910408049</v>
      </c>
      <c r="H264">
        <v>1.65742564302849</v>
      </c>
      <c r="I264">
        <v>0.698970006039513</v>
      </c>
      <c r="J264">
        <v>22.4097440668764</v>
      </c>
      <c r="K264">
        <v>2.92575113930462</v>
      </c>
    </row>
    <row r="265" spans="1:11">
      <c r="A265">
        <v>263</v>
      </c>
      <c r="B265">
        <v>46.2323030129998</v>
      </c>
      <c r="C265">
        <v>1385.37660849815</v>
      </c>
      <c r="D265">
        <v>0.619632100213683</v>
      </c>
      <c r="E265">
        <v>127.080046024431</v>
      </c>
      <c r="F265">
        <v>18.3759019273586</v>
      </c>
      <c r="G265">
        <v>522.040752668863</v>
      </c>
      <c r="H265">
        <v>1.65321013630676</v>
      </c>
      <c r="I265">
        <v>0.698799067074644</v>
      </c>
      <c r="J265">
        <v>22.3859654685375</v>
      </c>
      <c r="K265">
        <v>2.92575113930462</v>
      </c>
    </row>
    <row r="266" spans="1:11">
      <c r="A266">
        <v>264</v>
      </c>
      <c r="B266">
        <v>46.5616163991031</v>
      </c>
      <c r="C266">
        <v>1391.75614670219</v>
      </c>
      <c r="D266">
        <v>0.619616664654747</v>
      </c>
      <c r="E266">
        <v>127.491130596058</v>
      </c>
      <c r="F266">
        <v>18.2916703838824</v>
      </c>
      <c r="G266">
        <v>519.83828013415</v>
      </c>
      <c r="H266">
        <v>1.65880890610577</v>
      </c>
      <c r="I266">
        <v>0.700305411627601</v>
      </c>
      <c r="J266">
        <v>22.4210899037319</v>
      </c>
      <c r="K266">
        <v>2.92575113930462</v>
      </c>
    </row>
    <row r="267" spans="1:11">
      <c r="A267">
        <v>265</v>
      </c>
      <c r="B267">
        <v>46.5771686056874</v>
      </c>
      <c r="C267">
        <v>1390.32184533716</v>
      </c>
      <c r="D267">
        <v>0.619606849945515</v>
      </c>
      <c r="E267">
        <v>127.372271246628</v>
      </c>
      <c r="F267">
        <v>18.3105406676863</v>
      </c>
      <c r="G267">
        <v>520.513947298584</v>
      </c>
      <c r="H267">
        <v>1.65891073486993</v>
      </c>
      <c r="I267">
        <v>0.699891429152566</v>
      </c>
      <c r="J267">
        <v>22.4205308587076</v>
      </c>
      <c r="K267">
        <v>2.92575113930462</v>
      </c>
    </row>
    <row r="268" spans="1:11">
      <c r="A268">
        <v>266</v>
      </c>
      <c r="B268">
        <v>46.6226887873155</v>
      </c>
      <c r="C268">
        <v>1396.17261160306</v>
      </c>
      <c r="D268">
        <v>0.619622948773604</v>
      </c>
      <c r="E268">
        <v>127.825981818729</v>
      </c>
      <c r="F268">
        <v>18.2338089707897</v>
      </c>
      <c r="G268">
        <v>518.04869533821</v>
      </c>
      <c r="H268">
        <v>1.66009352275529</v>
      </c>
      <c r="I268">
        <v>0.701489844233021</v>
      </c>
      <c r="J268">
        <v>22.4314873166927</v>
      </c>
      <c r="K268">
        <v>2.92575113930462</v>
      </c>
    </row>
    <row r="269" spans="1:11">
      <c r="A269">
        <v>267</v>
      </c>
      <c r="B269">
        <v>46.5112996705809</v>
      </c>
      <c r="C269">
        <v>1390.70624008437</v>
      </c>
      <c r="D269">
        <v>0.619617198433729</v>
      </c>
      <c r="E269">
        <v>127.422231720585</v>
      </c>
      <c r="F269">
        <v>18.3054795876045</v>
      </c>
      <c r="G269">
        <v>520.191679029732</v>
      </c>
      <c r="H269">
        <v>1.65795288347766</v>
      </c>
      <c r="I269">
        <v>0.700054165041025</v>
      </c>
      <c r="J269">
        <v>22.4156486552669</v>
      </c>
      <c r="K269">
        <v>2.92575113930462</v>
      </c>
    </row>
    <row r="270" spans="1:11">
      <c r="A270">
        <v>268</v>
      </c>
      <c r="B270">
        <v>46.6175746043316</v>
      </c>
      <c r="C270">
        <v>1394.55537873398</v>
      </c>
      <c r="D270">
        <v>0.61961957661195</v>
      </c>
      <c r="E270">
        <v>127.698741302352</v>
      </c>
      <c r="F270">
        <v>18.2549542875306</v>
      </c>
      <c r="G270">
        <v>518.785345936458</v>
      </c>
      <c r="H270">
        <v>1.65986097415554</v>
      </c>
      <c r="I270">
        <v>0.70104314246051</v>
      </c>
      <c r="J270">
        <v>22.4290032620909</v>
      </c>
      <c r="K270">
        <v>2.92575113930462</v>
      </c>
    </row>
    <row r="271" spans="1:11">
      <c r="A271">
        <v>269</v>
      </c>
      <c r="B271">
        <v>46.4434288972008</v>
      </c>
      <c r="C271">
        <v>1390.07921252726</v>
      </c>
      <c r="D271">
        <v>0.619621816215529</v>
      </c>
      <c r="E271">
        <v>127.39240985107</v>
      </c>
      <c r="F271">
        <v>18.3137366998929</v>
      </c>
      <c r="G271">
        <v>520.33506509978</v>
      </c>
      <c r="H271">
        <v>1.65685885674091</v>
      </c>
      <c r="I271">
        <v>0.699936459483827</v>
      </c>
      <c r="J271">
        <v>22.4092662958404</v>
      </c>
      <c r="K271">
        <v>2.92575113930462</v>
      </c>
    </row>
    <row r="272" spans="1:11">
      <c r="A272">
        <v>270</v>
      </c>
      <c r="B272">
        <v>46.4105586797503</v>
      </c>
      <c r="C272">
        <v>1386.91103340948</v>
      </c>
      <c r="D272">
        <v>0.619617562926919</v>
      </c>
      <c r="E272">
        <v>127.150089970053</v>
      </c>
      <c r="F272">
        <v>18.3555715377328</v>
      </c>
      <c r="G272">
        <v>521.773791194857</v>
      </c>
      <c r="H272">
        <v>1.65604293293853</v>
      </c>
      <c r="I272">
        <v>0.699079148524876</v>
      </c>
      <c r="J272">
        <v>22.4024603687591</v>
      </c>
      <c r="K272">
        <v>2.92575113930462</v>
      </c>
    </row>
    <row r="273" spans="1:11">
      <c r="A273">
        <v>271</v>
      </c>
      <c r="B273">
        <v>46.5241831706727</v>
      </c>
      <c r="C273">
        <v>1389.58361493869</v>
      </c>
      <c r="D273">
        <v>0.619611947096872</v>
      </c>
      <c r="E273">
        <v>127.328704716067</v>
      </c>
      <c r="F273">
        <v>18.3202683282516</v>
      </c>
      <c r="G273">
        <v>520.706416661643</v>
      </c>
      <c r="H273">
        <v>1.65805805210881</v>
      </c>
      <c r="I273">
        <v>0.699728631200265</v>
      </c>
      <c r="J273">
        <v>22.4153068073667</v>
      </c>
      <c r="K273">
        <v>2.92575113930462</v>
      </c>
    </row>
    <row r="274" spans="1:11">
      <c r="A274">
        <v>272</v>
      </c>
      <c r="B274">
        <v>46.5192409718741</v>
      </c>
      <c r="C274">
        <v>1388.7238453305</v>
      </c>
      <c r="D274">
        <v>0.619609807710114</v>
      </c>
      <c r="E274">
        <v>127.261578021147</v>
      </c>
      <c r="F274">
        <v>18.3316105472071</v>
      </c>
      <c r="G274">
        <v>521.082390858437</v>
      </c>
      <c r="H274">
        <v>1.657907071245</v>
      </c>
      <c r="I274">
        <v>0.699492102463188</v>
      </c>
      <c r="J274">
        <v>22.4138206769138</v>
      </c>
      <c r="K274">
        <v>2.92575113930462</v>
      </c>
    </row>
    <row r="275" spans="1:11">
      <c r="A275">
        <v>273</v>
      </c>
      <c r="B275">
        <v>46.6226629086366</v>
      </c>
      <c r="C275">
        <v>1393.64139348962</v>
      </c>
      <c r="D275">
        <v>0.619617927505359</v>
      </c>
      <c r="E275">
        <v>127.623481911362</v>
      </c>
      <c r="F275">
        <v>18.2669263478706</v>
      </c>
      <c r="G275">
        <v>519.134815702983</v>
      </c>
      <c r="H275">
        <v>1.65990140960678</v>
      </c>
      <c r="I275">
        <v>0.700781001335318</v>
      </c>
      <c r="J275">
        <v>22.4284337220567</v>
      </c>
      <c r="K275">
        <v>2.92575113930462</v>
      </c>
    </row>
    <row r="276" spans="1:11">
      <c r="A276">
        <v>274</v>
      </c>
      <c r="B276">
        <v>46.6088402400022</v>
      </c>
      <c r="C276">
        <v>1388.11725898214</v>
      </c>
      <c r="D276">
        <v>0.619595769304179</v>
      </c>
      <c r="E276">
        <v>127.186421505441</v>
      </c>
      <c r="F276">
        <v>18.3396211850906</v>
      </c>
      <c r="G276">
        <v>521.504371593401</v>
      </c>
      <c r="H276">
        <v>1.65922881752799</v>
      </c>
      <c r="I276">
        <v>0.699245638100138</v>
      </c>
      <c r="J276">
        <v>22.4204413489583</v>
      </c>
      <c r="K276">
        <v>2.92575113930462</v>
      </c>
    </row>
    <row r="277" spans="1:11">
      <c r="A277">
        <v>275</v>
      </c>
      <c r="B277">
        <v>46.624821852844</v>
      </c>
      <c r="C277">
        <v>1387.44383404927</v>
      </c>
      <c r="D277">
        <v>0.619591738527462</v>
      </c>
      <c r="E277">
        <v>127.12815490254</v>
      </c>
      <c r="F277">
        <v>18.3485227044619</v>
      </c>
      <c r="G277">
        <v>521.85540616762</v>
      </c>
      <c r="H277">
        <v>1.65940263337172</v>
      </c>
      <c r="I277">
        <v>0.699043979827128</v>
      </c>
      <c r="J277">
        <v>22.4208723093314</v>
      </c>
      <c r="K277">
        <v>2.92575113930462</v>
      </c>
    </row>
    <row r="278" spans="1:11">
      <c r="A278">
        <v>276</v>
      </c>
      <c r="B278">
        <v>46.6509189793904</v>
      </c>
      <c r="C278">
        <v>1388.21632363948</v>
      </c>
      <c r="D278">
        <v>0.61959180532956</v>
      </c>
      <c r="E278">
        <v>127.181666627436</v>
      </c>
      <c r="F278">
        <v>18.3383124493715</v>
      </c>
      <c r="G278">
        <v>521.525512686379</v>
      </c>
      <c r="H278">
        <v>1.65988755490464</v>
      </c>
      <c r="I278">
        <v>0.699237164102297</v>
      </c>
      <c r="J278">
        <v>22.4240499249804</v>
      </c>
      <c r="K278">
        <v>2.92575113930462</v>
      </c>
    </row>
    <row r="279" spans="1:11">
      <c r="A279">
        <v>277</v>
      </c>
      <c r="B279">
        <v>46.6516247494474</v>
      </c>
      <c r="C279">
        <v>1389.4873276386</v>
      </c>
      <c r="D279">
        <v>0.619596783178036</v>
      </c>
      <c r="E279">
        <v>127.283316991037</v>
      </c>
      <c r="F279">
        <v>18.3215378678431</v>
      </c>
      <c r="G279">
        <v>521.009607348437</v>
      </c>
      <c r="H279">
        <v>1.6599866474881</v>
      </c>
      <c r="I279">
        <v>0.699593825825043</v>
      </c>
      <c r="J279">
        <v>22.4256356049463</v>
      </c>
      <c r="K279">
        <v>2.92575113930462</v>
      </c>
    </row>
    <row r="280" spans="1:11">
      <c r="A280">
        <v>278</v>
      </c>
      <c r="B280">
        <v>46.5850051349702</v>
      </c>
      <c r="C280">
        <v>1386.57515024166</v>
      </c>
      <c r="D280">
        <v>0.619593999832085</v>
      </c>
      <c r="E280">
        <v>127.070193391002</v>
      </c>
      <c r="F280">
        <v>18.360017980837</v>
      </c>
      <c r="G280">
        <v>522.124126819528</v>
      </c>
      <c r="H280">
        <v>1.65874340016662</v>
      </c>
      <c r="I280">
        <v>0.69883301444739</v>
      </c>
      <c r="J280">
        <v>22.4165928581769</v>
      </c>
      <c r="K280">
        <v>2.92575113930462</v>
      </c>
    </row>
    <row r="281" spans="1:11">
      <c r="A281">
        <v>279</v>
      </c>
      <c r="B281">
        <v>46.6278893612988</v>
      </c>
      <c r="C281">
        <v>1388.70272799673</v>
      </c>
      <c r="D281">
        <v>0.619595539399404</v>
      </c>
      <c r="E281">
        <v>127.22718186968</v>
      </c>
      <c r="F281">
        <v>18.3318893071827</v>
      </c>
      <c r="G281">
        <v>521.249645468051</v>
      </c>
      <c r="H281">
        <v>1.65958588109542</v>
      </c>
      <c r="I281">
        <v>0.699392600442134</v>
      </c>
      <c r="J281">
        <v>22.4227896035102</v>
      </c>
      <c r="K281">
        <v>2.92575113930462</v>
      </c>
    </row>
    <row r="282" spans="1:11">
      <c r="A282">
        <v>280</v>
      </c>
      <c r="B282">
        <v>46.5953949043109</v>
      </c>
      <c r="C282">
        <v>1387.45294903687</v>
      </c>
      <c r="D282">
        <v>0.619594829912863</v>
      </c>
      <c r="E282">
        <v>127.137110622885</v>
      </c>
      <c r="F282">
        <v>18.3484021623151</v>
      </c>
      <c r="G282">
        <v>521.743954634489</v>
      </c>
      <c r="H282">
        <v>1.65898082524002</v>
      </c>
      <c r="I282">
        <v>0.699070085231243</v>
      </c>
      <c r="J282">
        <v>22.4185520508627</v>
      </c>
      <c r="K282">
        <v>2.92575113930462</v>
      </c>
    </row>
    <row r="283" spans="1:11">
      <c r="A283">
        <v>281</v>
      </c>
      <c r="B283">
        <v>46.702089896339</v>
      </c>
      <c r="C283">
        <v>1389.72364759097</v>
      </c>
      <c r="D283">
        <v>0.619592473863429</v>
      </c>
      <c r="E283">
        <v>127.286698311481</v>
      </c>
      <c r="F283">
        <v>18.3184223239982</v>
      </c>
      <c r="G283">
        <v>520.953549859233</v>
      </c>
      <c r="H283">
        <v>1.6608016100727</v>
      </c>
      <c r="I283">
        <v>0.699615732707376</v>
      </c>
      <c r="J283">
        <v>22.4301387221867</v>
      </c>
      <c r="K283">
        <v>2.92575113930462</v>
      </c>
    </row>
    <row r="284" spans="1:11">
      <c r="A284">
        <v>282</v>
      </c>
      <c r="B284">
        <v>46.7372381604403</v>
      </c>
      <c r="C284">
        <v>1389.94221775831</v>
      </c>
      <c r="D284">
        <v>0.619589555885757</v>
      </c>
      <c r="E284">
        <v>127.29383356696</v>
      </c>
      <c r="F284">
        <v>18.3155417289767</v>
      </c>
      <c r="G284">
        <v>520.936968156519</v>
      </c>
      <c r="H284">
        <v>1.66134941877167</v>
      </c>
      <c r="I284">
        <v>0.699647457942653</v>
      </c>
      <c r="J284">
        <v>22.4332803977834</v>
      </c>
      <c r="K284">
        <v>2.92575113930462</v>
      </c>
    </row>
    <row r="285" spans="1:11">
      <c r="A285">
        <v>283</v>
      </c>
      <c r="B285">
        <v>46.7687854506856</v>
      </c>
      <c r="C285">
        <v>1389.37752730729</v>
      </c>
      <c r="D285">
        <v>0.619581292457532</v>
      </c>
      <c r="E285">
        <v>127.23932574693</v>
      </c>
      <c r="F285">
        <v>18.3229857903037</v>
      </c>
      <c r="G285">
        <v>521.224421847892</v>
      </c>
      <c r="H285">
        <v>1.66178479449929</v>
      </c>
      <c r="I285">
        <v>0.699462295430609</v>
      </c>
      <c r="J285">
        <v>22.4351605834663</v>
      </c>
      <c r="K285">
        <v>2.92575113930462</v>
      </c>
    </row>
    <row r="286" spans="1:11">
      <c r="A286">
        <v>284</v>
      </c>
      <c r="B286">
        <v>46.6774334141156</v>
      </c>
      <c r="C286">
        <v>1389.19723796487</v>
      </c>
      <c r="D286">
        <v>0.619592726964423</v>
      </c>
      <c r="E286">
        <v>127.252130475801</v>
      </c>
      <c r="F286">
        <v>18.3253637384949</v>
      </c>
      <c r="G286">
        <v>521.149011316082</v>
      </c>
      <c r="H286">
        <v>1.660374017491</v>
      </c>
      <c r="I286">
        <v>0.699489590527377</v>
      </c>
      <c r="J286">
        <v>22.4274334889248</v>
      </c>
      <c r="K286">
        <v>2.92575113930462</v>
      </c>
    </row>
    <row r="287" spans="1:11">
      <c r="A287">
        <v>285</v>
      </c>
      <c r="B287">
        <v>46.7427540472138</v>
      </c>
      <c r="C287">
        <v>1389.58849398905</v>
      </c>
      <c r="D287">
        <v>0.619587985000537</v>
      </c>
      <c r="E287">
        <v>127.263959082203</v>
      </c>
      <c r="F287">
        <v>18.3202040030847</v>
      </c>
      <c r="G287">
        <v>521.103478134526</v>
      </c>
      <c r="H287">
        <v>1.66140317430797</v>
      </c>
      <c r="I287">
        <v>0.699543689904528</v>
      </c>
      <c r="J287">
        <v>22.4332854148615</v>
      </c>
      <c r="K287">
        <v>2.92575113930462</v>
      </c>
    </row>
    <row r="288" spans="1:11">
      <c r="A288">
        <v>286</v>
      </c>
      <c r="B288">
        <v>46.653355516868</v>
      </c>
      <c r="C288">
        <v>1387.77022011675</v>
      </c>
      <c r="D288">
        <v>0.619589699688708</v>
      </c>
      <c r="E288">
        <v>127.145326338905</v>
      </c>
      <c r="F288">
        <v>18.3442073631448</v>
      </c>
      <c r="G288">
        <v>521.724789425542</v>
      </c>
      <c r="H288">
        <v>1.65988673724526</v>
      </c>
      <c r="I288">
        <v>0.699110044770496</v>
      </c>
      <c r="J288">
        <v>22.4236810648259</v>
      </c>
      <c r="K288">
        <v>2.92575113930462</v>
      </c>
    </row>
    <row r="289" spans="1:11">
      <c r="A289">
        <v>287</v>
      </c>
      <c r="B289">
        <v>46.7901993133082</v>
      </c>
      <c r="C289">
        <v>1393.49743134436</v>
      </c>
      <c r="D289">
        <v>0.619597858026691</v>
      </c>
      <c r="E289">
        <v>127.561826749926</v>
      </c>
      <c r="F289">
        <v>18.2688135030566</v>
      </c>
      <c r="G289">
        <v>519.478703043986</v>
      </c>
      <c r="H289">
        <v>1.66246347128857</v>
      </c>
      <c r="I289">
        <v>0.700597429278847</v>
      </c>
      <c r="J289">
        <v>22.4420414122419</v>
      </c>
      <c r="K289">
        <v>2.92575113930462</v>
      </c>
    </row>
    <row r="290" spans="1:11">
      <c r="A290">
        <v>288</v>
      </c>
      <c r="B290">
        <v>46.797018640546</v>
      </c>
      <c r="C290">
        <v>1392.89752936252</v>
      </c>
      <c r="D290">
        <v>0.61959513596193</v>
      </c>
      <c r="E290">
        <v>127.512054694584</v>
      </c>
      <c r="F290">
        <v>18.2766816320434</v>
      </c>
      <c r="G290">
        <v>519.768414751678</v>
      </c>
      <c r="H290">
        <v>1.66250899915594</v>
      </c>
      <c r="I290">
        <v>0.700424212665663</v>
      </c>
      <c r="J290">
        <v>22.4418304887801</v>
      </c>
      <c r="K290">
        <v>2.92575113930462</v>
      </c>
    </row>
    <row r="291" spans="1:11">
      <c r="A291">
        <v>289</v>
      </c>
      <c r="B291">
        <v>46.8150181327573</v>
      </c>
      <c r="C291">
        <v>1392.89913003925</v>
      </c>
      <c r="D291">
        <v>0.619594170710838</v>
      </c>
      <c r="E291">
        <v>127.5068081868</v>
      </c>
      <c r="F291">
        <v>18.2766606290445</v>
      </c>
      <c r="G291">
        <v>519.803488739989</v>
      </c>
      <c r="H291">
        <v>1.66278466974506</v>
      </c>
      <c r="I291">
        <v>0.700409302817797</v>
      </c>
      <c r="J291">
        <v>22.4433237819943</v>
      </c>
      <c r="K291">
        <v>2.92575113930462</v>
      </c>
    </row>
    <row r="292" spans="1:11">
      <c r="A292">
        <v>290</v>
      </c>
      <c r="B292">
        <v>46.713688727447</v>
      </c>
      <c r="C292">
        <v>1394.95996505855</v>
      </c>
      <c r="D292">
        <v>0.619613096353618</v>
      </c>
      <c r="E292">
        <v>127.701340999616</v>
      </c>
      <c r="F292">
        <v>18.2496597234961</v>
      </c>
      <c r="G292">
        <v>518.70270238111</v>
      </c>
      <c r="H292">
        <v>1.66141998433155</v>
      </c>
      <c r="I292">
        <v>0.701071449326326</v>
      </c>
      <c r="J292">
        <v>22.437574168197</v>
      </c>
      <c r="K292">
        <v>2.92575113930462</v>
      </c>
    </row>
    <row r="293" spans="1:11">
      <c r="A293">
        <v>291</v>
      </c>
      <c r="B293">
        <v>46.7886432245935</v>
      </c>
      <c r="C293">
        <v>1396.27722066318</v>
      </c>
      <c r="D293">
        <v>0.61960828785166</v>
      </c>
      <c r="E293">
        <v>127.784260302598</v>
      </c>
      <c r="F293">
        <v>18.2324428942035</v>
      </c>
      <c r="G293">
        <v>518.27095854877</v>
      </c>
      <c r="H293">
        <v>1.66267219945813</v>
      </c>
      <c r="I293">
        <v>0.701376154014334</v>
      </c>
      <c r="J293">
        <v>22.4453301597949</v>
      </c>
      <c r="K293">
        <v>2.92575113930462</v>
      </c>
    </row>
    <row r="294" spans="1:11">
      <c r="A294">
        <v>292</v>
      </c>
      <c r="B294">
        <v>46.7778376291412</v>
      </c>
      <c r="C294">
        <v>1392.82445235426</v>
      </c>
      <c r="D294">
        <v>0.619597505525925</v>
      </c>
      <c r="E294">
        <v>127.511792935194</v>
      </c>
      <c r="F294">
        <v>18.2776405506008</v>
      </c>
      <c r="G294">
        <v>519.754081795571</v>
      </c>
      <c r="H294">
        <v>1.6622170678831</v>
      </c>
      <c r="I294">
        <v>0.700419687265187</v>
      </c>
      <c r="J294">
        <v>22.4401951845401</v>
      </c>
      <c r="K294">
        <v>2.92575113930462</v>
      </c>
    </row>
    <row r="295" spans="1:11">
      <c r="A295">
        <v>293</v>
      </c>
      <c r="B295">
        <v>46.8969603093177</v>
      </c>
      <c r="C295">
        <v>1394.42000343755</v>
      </c>
      <c r="D295">
        <v>0.619587653310398</v>
      </c>
      <c r="E295">
        <v>127.603892902119</v>
      </c>
      <c r="F295">
        <v>18.2567265439826</v>
      </c>
      <c r="G295">
        <v>519.280363007769</v>
      </c>
      <c r="H295">
        <v>1.66416044359437</v>
      </c>
      <c r="I295">
        <v>0.700765261176384</v>
      </c>
      <c r="J295">
        <v>22.4519094276227</v>
      </c>
      <c r="K295">
        <v>2.92575113930462</v>
      </c>
    </row>
    <row r="296" spans="1:11">
      <c r="A296">
        <v>294</v>
      </c>
      <c r="B296">
        <v>46.8481760550528</v>
      </c>
      <c r="C296">
        <v>1394.00789952284</v>
      </c>
      <c r="D296">
        <v>0.619593832235599</v>
      </c>
      <c r="E296">
        <v>127.585415433754</v>
      </c>
      <c r="F296">
        <v>18.2621236930814</v>
      </c>
      <c r="G296">
        <v>519.372881295673</v>
      </c>
      <c r="H296">
        <v>1.66338658699451</v>
      </c>
      <c r="I296">
        <v>0.700691191959033</v>
      </c>
      <c r="J296">
        <v>22.4474097395358</v>
      </c>
      <c r="K296">
        <v>2.92575113930462</v>
      </c>
    </row>
    <row r="297" spans="1:11">
      <c r="A297">
        <v>295</v>
      </c>
      <c r="B297">
        <v>46.8469549576481</v>
      </c>
      <c r="C297">
        <v>1393.96434784417</v>
      </c>
      <c r="D297">
        <v>0.619594043264667</v>
      </c>
      <c r="E297">
        <v>127.582377884706</v>
      </c>
      <c r="F297">
        <v>18.2626942572741</v>
      </c>
      <c r="G297">
        <v>519.398083569781</v>
      </c>
      <c r="H297">
        <v>1.66336038268405</v>
      </c>
      <c r="I297">
        <v>0.700680264823769</v>
      </c>
      <c r="J297">
        <v>22.4472427230549</v>
      </c>
      <c r="K297">
        <v>2.92575113930462</v>
      </c>
    </row>
    <row r="298" spans="1:11">
      <c r="A298">
        <v>296</v>
      </c>
      <c r="B298">
        <v>46.7935673475052</v>
      </c>
      <c r="C298">
        <v>1392.5817074507</v>
      </c>
      <c r="D298">
        <v>0.619595425014504</v>
      </c>
      <c r="E298">
        <v>127.487793061317</v>
      </c>
      <c r="F298">
        <v>18.2808265784433</v>
      </c>
      <c r="G298">
        <v>519.896751768043</v>
      </c>
      <c r="H298">
        <v>1.66243341634888</v>
      </c>
      <c r="I298">
        <v>0.700338553199134</v>
      </c>
      <c r="J298">
        <v>22.4411816870802</v>
      </c>
      <c r="K298">
        <v>2.92575113930462</v>
      </c>
    </row>
    <row r="299" spans="1:11">
      <c r="A299">
        <v>297</v>
      </c>
      <c r="B299">
        <v>46.8388898803076</v>
      </c>
      <c r="C299">
        <v>1394.00388124005</v>
      </c>
      <c r="D299">
        <v>0.61959536781677</v>
      </c>
      <c r="E299">
        <v>127.58788828167</v>
      </c>
      <c r="F299">
        <v>18.2621763345254</v>
      </c>
      <c r="G299">
        <v>519.363056003428</v>
      </c>
      <c r="H299">
        <v>1.66324306760308</v>
      </c>
      <c r="I299">
        <v>0.700698048606709</v>
      </c>
      <c r="J299">
        <v>22.4466396188613</v>
      </c>
      <c r="K299">
        <v>2.92575113930462</v>
      </c>
    </row>
    <row r="300" spans="1:11">
      <c r="A300">
        <v>298</v>
      </c>
      <c r="B300">
        <v>46.8224476267361</v>
      </c>
      <c r="C300">
        <v>1394.14252332841</v>
      </c>
      <c r="D300">
        <v>0.619597348600601</v>
      </c>
      <c r="E300">
        <v>127.603963144447</v>
      </c>
      <c r="F300">
        <v>18.2603602316359</v>
      </c>
      <c r="G300">
        <v>519.283066388586</v>
      </c>
      <c r="H300">
        <v>1.66299817848864</v>
      </c>
      <c r="I300">
        <v>0.700751129732629</v>
      </c>
      <c r="J300">
        <v>22.445446002296</v>
      </c>
      <c r="K300">
        <v>2.92575113930462</v>
      </c>
    </row>
    <row r="301" spans="1:11">
      <c r="A301">
        <v>299</v>
      </c>
      <c r="B301">
        <v>46.8400105459702</v>
      </c>
      <c r="C301">
        <v>1393.50924954993</v>
      </c>
      <c r="D301">
        <v>0.619592766470381</v>
      </c>
      <c r="E301">
        <v>127.548060330731</v>
      </c>
      <c r="F301">
        <v>18.2686585671683</v>
      </c>
      <c r="G301">
        <v>519.576699336893</v>
      </c>
      <c r="H301">
        <v>1.66321857726893</v>
      </c>
      <c r="I301">
        <v>0.700558708222758</v>
      </c>
      <c r="J301">
        <v>22.4461216733862</v>
      </c>
      <c r="K301">
        <v>2.92575113930462</v>
      </c>
    </row>
    <row r="302" spans="1:11">
      <c r="A302">
        <v>300</v>
      </c>
      <c r="B302">
        <v>46.8065812873889</v>
      </c>
      <c r="C302">
        <v>1392.71621014263</v>
      </c>
      <c r="D302">
        <v>0.619592502598096</v>
      </c>
      <c r="E302">
        <v>127.494664306104</v>
      </c>
      <c r="F302">
        <v>18.2790610928636</v>
      </c>
      <c r="G302">
        <v>519.8538914293</v>
      </c>
      <c r="H302">
        <v>1.66264307451569</v>
      </c>
      <c r="I302">
        <v>0.700365143301874</v>
      </c>
      <c r="J302">
        <v>22.4423989805098</v>
      </c>
      <c r="K302">
        <v>2.92575113930462</v>
      </c>
    </row>
    <row r="303" spans="1:11">
      <c r="A303">
        <v>301</v>
      </c>
      <c r="B303">
        <v>46.8359656016304</v>
      </c>
      <c r="C303">
        <v>1393.60666761201</v>
      </c>
      <c r="D303">
        <v>0.619593332984951</v>
      </c>
      <c r="E303">
        <v>127.557015436161</v>
      </c>
      <c r="F303">
        <v>18.2673815229666</v>
      </c>
      <c r="G303">
        <v>519.523505787842</v>
      </c>
      <c r="H303">
        <v>1.66316646188965</v>
      </c>
      <c r="I303">
        <v>0.700589327474222</v>
      </c>
      <c r="J303">
        <v>22.4459136364753</v>
      </c>
      <c r="K303">
        <v>2.92575113930462</v>
      </c>
    </row>
    <row r="304" spans="1:11">
      <c r="A304">
        <v>302</v>
      </c>
      <c r="B304">
        <v>46.8721452238226</v>
      </c>
      <c r="C304">
        <v>1393.14596143065</v>
      </c>
      <c r="D304">
        <v>0.619587801704554</v>
      </c>
      <c r="E304">
        <v>127.509407454171</v>
      </c>
      <c r="F304">
        <v>18.2734224517837</v>
      </c>
      <c r="G304">
        <v>519.783069181247</v>
      </c>
      <c r="H304">
        <v>1.66368230619628</v>
      </c>
      <c r="I304">
        <v>0.700429488477952</v>
      </c>
      <c r="J304">
        <v>22.4483275478534</v>
      </c>
      <c r="K304">
        <v>2.92575113930462</v>
      </c>
    </row>
    <row r="305" spans="1:11">
      <c r="A305">
        <v>303</v>
      </c>
      <c r="B305">
        <v>46.9467549392769</v>
      </c>
      <c r="C305">
        <v>1393.86921480918</v>
      </c>
      <c r="D305">
        <v>0.619581416726504</v>
      </c>
      <c r="E305">
        <v>127.544923329821</v>
      </c>
      <c r="F305">
        <v>18.2639407053005</v>
      </c>
      <c r="G305">
        <v>519.594615149532</v>
      </c>
      <c r="H305">
        <v>1.66488190541042</v>
      </c>
      <c r="I305">
        <v>0.700568345495275</v>
      </c>
      <c r="J305">
        <v>22.4553417964592</v>
      </c>
      <c r="K305">
        <v>2.92575113930462</v>
      </c>
    </row>
    <row r="306" spans="1:11">
      <c r="A306">
        <v>304</v>
      </c>
      <c r="B306">
        <v>46.9673265013146</v>
      </c>
      <c r="C306">
        <v>1395.33293293457</v>
      </c>
      <c r="D306">
        <v>0.619584428874864</v>
      </c>
      <c r="E306">
        <v>127.655570267277</v>
      </c>
      <c r="F306">
        <v>18.2447816498375</v>
      </c>
      <c r="G306">
        <v>518.988554842861</v>
      </c>
      <c r="H306">
        <v>1.6653235724439</v>
      </c>
      <c r="I306">
        <v>0.700959999635972</v>
      </c>
      <c r="J306">
        <v>22.458836588746</v>
      </c>
      <c r="K306">
        <v>2.92575113930462</v>
      </c>
    </row>
    <row r="307" spans="1:11">
      <c r="A307">
        <v>305</v>
      </c>
      <c r="B307">
        <v>47.0293861161728</v>
      </c>
      <c r="C307">
        <v>1395.00365232365</v>
      </c>
      <c r="D307">
        <v>0.619576000771093</v>
      </c>
      <c r="E307">
        <v>127.610933166824</v>
      </c>
      <c r="F307">
        <v>18.2490881997435</v>
      </c>
      <c r="G307">
        <v>519.247922200846</v>
      </c>
      <c r="H307">
        <v>1.66623479352984</v>
      </c>
      <c r="I307">
        <v>0.700815514349755</v>
      </c>
      <c r="J307">
        <v>22.4634951168131</v>
      </c>
      <c r="K307">
        <v>2.92575113930462</v>
      </c>
    </row>
    <row r="308" spans="1:11">
      <c r="A308">
        <v>306</v>
      </c>
      <c r="B308">
        <v>47.0599180441885</v>
      </c>
      <c r="C308">
        <v>1394.3337497461</v>
      </c>
      <c r="D308">
        <v>0.619569537038599</v>
      </c>
      <c r="E308">
        <v>127.548478433192</v>
      </c>
      <c r="F308">
        <v>18.2578559077798</v>
      </c>
      <c r="G308">
        <v>519.596580322913</v>
      </c>
      <c r="H308">
        <v>1.66663713653589</v>
      </c>
      <c r="I308">
        <v>0.700602504874598</v>
      </c>
      <c r="J308">
        <v>22.4651597502152</v>
      </c>
      <c r="K308">
        <v>2.92575113930462</v>
      </c>
    </row>
    <row r="309" spans="1:11">
      <c r="A309">
        <v>307</v>
      </c>
      <c r="B309">
        <v>47.0552677170825</v>
      </c>
      <c r="C309">
        <v>1396.00222272872</v>
      </c>
      <c r="D309">
        <v>0.619576490638708</v>
      </c>
      <c r="E309">
        <v>127.682955965962</v>
      </c>
      <c r="F309">
        <v>18.2360344960322</v>
      </c>
      <c r="G309">
        <v>518.860901287971</v>
      </c>
      <c r="H309">
        <v>1.66671295648129</v>
      </c>
      <c r="I309">
        <v>0.701072751720735</v>
      </c>
      <c r="J309">
        <v>22.4668391383387</v>
      </c>
      <c r="K309">
        <v>2.92575113930462</v>
      </c>
    </row>
    <row r="310" spans="1:11">
      <c r="A310">
        <v>308</v>
      </c>
      <c r="B310">
        <v>47.0343801634028</v>
      </c>
      <c r="C310">
        <v>1395.31911880177</v>
      </c>
      <c r="D310">
        <v>0.619576281882224</v>
      </c>
      <c r="E310">
        <v>127.634657671953</v>
      </c>
      <c r="F310">
        <v>18.2449622793676</v>
      </c>
      <c r="G310">
        <v>519.121559578686</v>
      </c>
      <c r="H310">
        <v>1.66633619097496</v>
      </c>
      <c r="I310">
        <v>0.700899563748217</v>
      </c>
      <c r="J310">
        <v>22.46428488109</v>
      </c>
      <c r="K310">
        <v>2.92575113930462</v>
      </c>
    </row>
    <row r="311" spans="1:11">
      <c r="A311">
        <v>309</v>
      </c>
      <c r="B311">
        <v>47.0754458374514</v>
      </c>
      <c r="C311">
        <v>1394.8652296929</v>
      </c>
      <c r="D311">
        <v>0.619570422376864</v>
      </c>
      <c r="E311">
        <v>127.586301464914</v>
      </c>
      <c r="F311">
        <v>18.250899189611</v>
      </c>
      <c r="G311">
        <v>519.397868219965</v>
      </c>
      <c r="H311">
        <v>1.66691775313566</v>
      </c>
      <c r="I311">
        <v>0.700738009179825</v>
      </c>
      <c r="J311">
        <v>22.4670796743008</v>
      </c>
      <c r="K311">
        <v>2.92575113930462</v>
      </c>
    </row>
    <row r="312" spans="1:11">
      <c r="A312">
        <v>310</v>
      </c>
      <c r="B312">
        <v>47.0436256032723</v>
      </c>
      <c r="C312">
        <v>1395.58551538683</v>
      </c>
      <c r="D312">
        <v>0.619577329092436</v>
      </c>
      <c r="E312">
        <v>127.653170440161</v>
      </c>
      <c r="F312">
        <v>18.2414795865535</v>
      </c>
      <c r="G312">
        <v>519.02697924267</v>
      </c>
      <c r="H312">
        <v>1.66649963741736</v>
      </c>
      <c r="I312">
        <v>0.700966187275217</v>
      </c>
      <c r="J312">
        <v>22.4653729948137</v>
      </c>
      <c r="K312">
        <v>2.92575113930462</v>
      </c>
    </row>
    <row r="313" spans="1:11">
      <c r="A313">
        <v>311</v>
      </c>
      <c r="B313">
        <v>47.0106822462954</v>
      </c>
      <c r="C313">
        <v>1394.39235054773</v>
      </c>
      <c r="D313">
        <v>0.619575938945807</v>
      </c>
      <c r="E313">
        <v>127.56775050786</v>
      </c>
      <c r="F313">
        <v>18.2570886022278</v>
      </c>
      <c r="G313">
        <v>519.485706677922</v>
      </c>
      <c r="H313">
        <v>1.6658955052314</v>
      </c>
      <c r="I313">
        <v>0.700660589091282</v>
      </c>
      <c r="J313">
        <v>22.4612045139928</v>
      </c>
      <c r="K313">
        <v>2.92575113930462</v>
      </c>
    </row>
    <row r="314" spans="1:11">
      <c r="A314">
        <v>312</v>
      </c>
      <c r="B314">
        <v>47.0550304753241</v>
      </c>
      <c r="C314">
        <v>1395.62452047396</v>
      </c>
      <c r="D314">
        <v>0.619575045625595</v>
      </c>
      <c r="E314">
        <v>127.652888840814</v>
      </c>
      <c r="F314">
        <v>18.2409697714204</v>
      </c>
      <c r="G314">
        <v>519.024249909371</v>
      </c>
      <c r="H314">
        <v>1.66667662543703</v>
      </c>
      <c r="I314">
        <v>0.700967396843237</v>
      </c>
      <c r="J314">
        <v>22.4663469575021</v>
      </c>
      <c r="K314">
        <v>2.92575113930462</v>
      </c>
    </row>
    <row r="315" spans="1:11">
      <c r="A315">
        <v>313</v>
      </c>
      <c r="B315">
        <v>47.020091556992</v>
      </c>
      <c r="C315">
        <v>1393.8391619654</v>
      </c>
      <c r="D315">
        <v>0.619572464135113</v>
      </c>
      <c r="E315">
        <v>127.520819008925</v>
      </c>
      <c r="F315">
        <v>18.2643344977636</v>
      </c>
      <c r="G315">
        <v>519.741910822374</v>
      </c>
      <c r="H315">
        <v>1.66599029326946</v>
      </c>
      <c r="I315">
        <v>0.700497922652161</v>
      </c>
      <c r="J315">
        <v>22.4612954586815</v>
      </c>
      <c r="K315">
        <v>2.92575113930462</v>
      </c>
    </row>
    <row r="316" spans="1:11">
      <c r="A316">
        <v>314</v>
      </c>
      <c r="B316">
        <v>47.0563455622439</v>
      </c>
      <c r="C316">
        <v>1395.19639367165</v>
      </c>
      <c r="D316">
        <v>0.61957394099107</v>
      </c>
      <c r="E316">
        <v>127.618374237203</v>
      </c>
      <c r="F316">
        <v>18.2465671540503</v>
      </c>
      <c r="G316">
        <v>519.219081103087</v>
      </c>
      <c r="H316">
        <v>1.66665759049194</v>
      </c>
      <c r="I316">
        <v>0.700846721004699</v>
      </c>
      <c r="J316">
        <v>22.465925942688</v>
      </c>
      <c r="K316">
        <v>2.92575113930462</v>
      </c>
    </row>
    <row r="317" spans="1:11">
      <c r="A317">
        <v>315</v>
      </c>
      <c r="B317">
        <v>47.0031940022823</v>
      </c>
      <c r="C317">
        <v>1394.16870780152</v>
      </c>
      <c r="D317">
        <v>0.619574947723304</v>
      </c>
      <c r="E317">
        <v>127.552085760526</v>
      </c>
      <c r="F317">
        <v>18.2600172760748</v>
      </c>
      <c r="G317">
        <v>519.561269188704</v>
      </c>
      <c r="H317">
        <v>1.66576452351878</v>
      </c>
      <c r="I317">
        <v>0.7006042831923</v>
      </c>
      <c r="J317">
        <v>22.4603228782689</v>
      </c>
      <c r="K317">
        <v>2.92575113930462</v>
      </c>
    </row>
    <row r="318" spans="1:11">
      <c r="A318">
        <v>316</v>
      </c>
      <c r="B318">
        <v>47.0512216610083</v>
      </c>
      <c r="C318">
        <v>1395.66673689334</v>
      </c>
      <c r="D318">
        <v>0.619575770646164</v>
      </c>
      <c r="E318">
        <v>127.657366076848</v>
      </c>
      <c r="F318">
        <v>18.2404180147515</v>
      </c>
      <c r="G318">
        <v>518.997612619194</v>
      </c>
      <c r="H318">
        <v>1.66662357274043</v>
      </c>
      <c r="I318">
        <v>0.700982361792478</v>
      </c>
      <c r="J318">
        <v>22.4660950920086</v>
      </c>
      <c r="K318">
        <v>2.92575113930462</v>
      </c>
    </row>
    <row r="319" spans="1:11">
      <c r="A319">
        <v>317</v>
      </c>
      <c r="B319">
        <v>47.0347411020557</v>
      </c>
      <c r="C319">
        <v>1396.5499929697</v>
      </c>
      <c r="D319">
        <v>0.61958127213267</v>
      </c>
      <c r="E319">
        <v>127.732751402605</v>
      </c>
      <c r="F319">
        <v>18.2288817574545</v>
      </c>
      <c r="G319">
        <v>518.587664023049</v>
      </c>
      <c r="H319">
        <v>1.66644895913923</v>
      </c>
      <c r="I319">
        <v>0.701243189488994</v>
      </c>
      <c r="J319">
        <v>22.465826828373</v>
      </c>
      <c r="K319">
        <v>2.92575113930462</v>
      </c>
    </row>
    <row r="320" spans="1:11">
      <c r="A320">
        <v>318</v>
      </c>
      <c r="B320">
        <v>47.0227513184429</v>
      </c>
      <c r="C320">
        <v>1394.82182264188</v>
      </c>
      <c r="D320">
        <v>0.619576028607959</v>
      </c>
      <c r="E320">
        <v>127.598379773156</v>
      </c>
      <c r="F320">
        <v>18.2514671601571</v>
      </c>
      <c r="G320">
        <v>519.31369177404</v>
      </c>
      <c r="H320">
        <v>1.66611898676634</v>
      </c>
      <c r="I320">
        <v>0.700770267349224</v>
      </c>
      <c r="J320">
        <v>22.462731121223</v>
      </c>
      <c r="K320">
        <v>2.92575113930462</v>
      </c>
    </row>
    <row r="321" spans="1:11">
      <c r="A321">
        <v>319</v>
      </c>
      <c r="B321">
        <v>47.1463926223294</v>
      </c>
      <c r="C321">
        <v>1396.02700837703</v>
      </c>
      <c r="D321">
        <v>0.619565899693389</v>
      </c>
      <c r="E321">
        <v>127.658018588736</v>
      </c>
      <c r="F321">
        <v>18.2357107258367</v>
      </c>
      <c r="G321">
        <v>519.019979116134</v>
      </c>
      <c r="H321">
        <v>1.66809122866375</v>
      </c>
      <c r="I321">
        <v>0.701002824681647</v>
      </c>
      <c r="J321">
        <v>22.4742939117767</v>
      </c>
      <c r="K321">
        <v>2.92575113930462</v>
      </c>
    </row>
    <row r="322" spans="1:11">
      <c r="A322">
        <v>320</v>
      </c>
      <c r="B322">
        <v>47.0405666431701</v>
      </c>
      <c r="C322">
        <v>1395.27005066736</v>
      </c>
      <c r="D322">
        <v>0.619575025414315</v>
      </c>
      <c r="E322">
        <v>127.628869193837</v>
      </c>
      <c r="F322">
        <v>18.2456039087503</v>
      </c>
      <c r="G322">
        <v>519.148497816141</v>
      </c>
      <c r="H322">
        <v>1.66642776801269</v>
      </c>
      <c r="I322">
        <v>0.700880498370911</v>
      </c>
      <c r="J322">
        <v>22.4647367552861</v>
      </c>
      <c r="K322">
        <v>2.92575113930462</v>
      </c>
    </row>
    <row r="323" spans="1:11">
      <c r="A323">
        <v>321</v>
      </c>
      <c r="B323">
        <v>47.0468751231158</v>
      </c>
      <c r="C323">
        <v>1395.41989456666</v>
      </c>
      <c r="D323">
        <v>0.61957541459878</v>
      </c>
      <c r="E323">
        <v>127.638973765768</v>
      </c>
      <c r="F323">
        <v>18.2436446472797</v>
      </c>
      <c r="G323">
        <v>519.098890400154</v>
      </c>
      <c r="H323">
        <v>1.66653548758265</v>
      </c>
      <c r="I323">
        <v>0.700917093548452</v>
      </c>
      <c r="J323">
        <v>22.4654328880869</v>
      </c>
      <c r="K323">
        <v>2.92575113930462</v>
      </c>
    </row>
    <row r="324" spans="1:11">
      <c r="A324">
        <v>322</v>
      </c>
      <c r="B324">
        <v>47.0415872733539</v>
      </c>
      <c r="C324">
        <v>1395.5279107561</v>
      </c>
      <c r="D324">
        <v>0.619576332742392</v>
      </c>
      <c r="E324">
        <v>127.649145684463</v>
      </c>
      <c r="F324">
        <v>18.2422325587352</v>
      </c>
      <c r="G324">
        <v>519.040645407169</v>
      </c>
      <c r="H324">
        <v>1.66646540219452</v>
      </c>
      <c r="I324">
        <v>0.700951719529561</v>
      </c>
      <c r="J324">
        <v>22.4651378973035</v>
      </c>
      <c r="K324">
        <v>2.92575113930462</v>
      </c>
    </row>
    <row r="325" spans="1:11">
      <c r="A325">
        <v>323</v>
      </c>
      <c r="B325">
        <v>47.0602401405195</v>
      </c>
      <c r="C325">
        <v>1395.45377121743</v>
      </c>
      <c r="D325">
        <v>0.619573884102989</v>
      </c>
      <c r="E325">
        <v>127.637729697322</v>
      </c>
      <c r="F325">
        <v>18.2432017565217</v>
      </c>
      <c r="G325">
        <v>519.109063182062</v>
      </c>
      <c r="H325">
        <v>1.66674032396699</v>
      </c>
      <c r="I325">
        <v>0.700915289900417</v>
      </c>
      <c r="J325">
        <v>22.4665654809885</v>
      </c>
      <c r="K325">
        <v>2.92575113930462</v>
      </c>
    </row>
    <row r="326" spans="1:11">
      <c r="A326">
        <v>324</v>
      </c>
      <c r="B326">
        <v>47.0258428410984</v>
      </c>
      <c r="C326">
        <v>1395.0011950284</v>
      </c>
      <c r="D326">
        <v>0.619576010592799</v>
      </c>
      <c r="E326">
        <v>127.611778340744</v>
      </c>
      <c r="F326">
        <v>18.2491203455208</v>
      </c>
      <c r="G326">
        <v>519.240024595817</v>
      </c>
      <c r="H326">
        <v>1.666181307339</v>
      </c>
      <c r="I326">
        <v>0.700817801389496</v>
      </c>
      <c r="J326">
        <v>22.4632063784411</v>
      </c>
      <c r="K326">
        <v>2.92575113930462</v>
      </c>
    </row>
    <row r="327" spans="1:11">
      <c r="A327">
        <v>325</v>
      </c>
      <c r="B327">
        <v>47.020696347661</v>
      </c>
      <c r="C327">
        <v>1395.11990706396</v>
      </c>
      <c r="D327">
        <v>0.619577023873464</v>
      </c>
      <c r="E327">
        <v>127.622781311185</v>
      </c>
      <c r="F327">
        <v>18.2475675110925</v>
      </c>
      <c r="G327">
        <v>519.179503670788</v>
      </c>
      <c r="H327">
        <v>1.66611328527137</v>
      </c>
      <c r="I327">
        <v>0.700855357919431</v>
      </c>
      <c r="J327">
        <v>22.4629306031012</v>
      </c>
      <c r="K327">
        <v>2.92575113930462</v>
      </c>
    </row>
    <row r="328" spans="1:11">
      <c r="A328">
        <v>326</v>
      </c>
      <c r="B328">
        <v>47.0329599618086</v>
      </c>
      <c r="C328">
        <v>1395.62058241994</v>
      </c>
      <c r="D328">
        <v>0.619577557006019</v>
      </c>
      <c r="E328">
        <v>127.659082532909</v>
      </c>
      <c r="F328">
        <v>18.2410212423756</v>
      </c>
      <c r="G328">
        <v>518.982848063307</v>
      </c>
      <c r="H328">
        <v>1.66634336863607</v>
      </c>
      <c r="I328">
        <v>0.700984880493204</v>
      </c>
      <c r="J328">
        <v>22.4645518065106</v>
      </c>
      <c r="K328">
        <v>2.92575113930462</v>
      </c>
    </row>
    <row r="329" spans="1:11">
      <c r="A329">
        <v>327</v>
      </c>
      <c r="B329">
        <v>47.0528422639077</v>
      </c>
      <c r="C329">
        <v>1395.62825329523</v>
      </c>
      <c r="D329">
        <v>0.619575407852325</v>
      </c>
      <c r="E329">
        <v>127.653815576308</v>
      </c>
      <c r="F329">
        <v>18.2409209831562</v>
      </c>
      <c r="G329">
        <v>519.017206045889</v>
      </c>
      <c r="H329">
        <v>1.66664478101929</v>
      </c>
      <c r="I329">
        <v>0.700970235987804</v>
      </c>
      <c r="J329">
        <v>22.4661840001771</v>
      </c>
      <c r="K329">
        <v>2.92575113930462</v>
      </c>
    </row>
    <row r="330" spans="1:11">
      <c r="A330">
        <v>328</v>
      </c>
      <c r="B330">
        <v>47.0748681750902</v>
      </c>
      <c r="C330">
        <v>1395.88438715828</v>
      </c>
      <c r="D330">
        <v>0.619573468314239</v>
      </c>
      <c r="E330">
        <v>127.667745033274</v>
      </c>
      <c r="F330">
        <v>18.2375739168806</v>
      </c>
      <c r="G330">
        <v>518.9458642126</v>
      </c>
      <c r="H330">
        <v>1.66699983264616</v>
      </c>
      <c r="I330">
        <v>0.701023235692589</v>
      </c>
      <c r="J330">
        <v>22.4682959208638</v>
      </c>
      <c r="K330">
        <v>2.92575113930462</v>
      </c>
    </row>
    <row r="331" spans="1:11">
      <c r="A331">
        <v>329</v>
      </c>
      <c r="B331">
        <v>47.049043742629</v>
      </c>
      <c r="C331">
        <v>1395.74298973647</v>
      </c>
      <c r="D331">
        <v>0.619576341598637</v>
      </c>
      <c r="E331">
        <v>127.664090429669</v>
      </c>
      <c r="F331">
        <v>18.2394214962349</v>
      </c>
      <c r="G331">
        <v>518.960223434792</v>
      </c>
      <c r="H331">
        <v>1.66659744357172</v>
      </c>
      <c r="I331">
        <v>0.701005500406549</v>
      </c>
      <c r="J331">
        <v>22.4660168432423</v>
      </c>
      <c r="K331">
        <v>2.92575113930462</v>
      </c>
    </row>
    <row r="332" spans="1:11">
      <c r="A332">
        <v>330</v>
      </c>
      <c r="B332">
        <v>47.050065319543</v>
      </c>
      <c r="C332">
        <v>1395.99723900351</v>
      </c>
      <c r="D332">
        <v>0.61957807031335</v>
      </c>
      <c r="E332">
        <v>127.684098399769</v>
      </c>
      <c r="F332">
        <v>18.2360995988722</v>
      </c>
      <c r="G332">
        <v>518.857918272518</v>
      </c>
      <c r="H332">
        <v>1.66663374634346</v>
      </c>
      <c r="I332">
        <v>0.701075756525032</v>
      </c>
      <c r="J332">
        <v>22.466411675315</v>
      </c>
      <c r="K332">
        <v>2.92575113930462</v>
      </c>
    </row>
    <row r="333" spans="1:11">
      <c r="A333">
        <v>331</v>
      </c>
      <c r="B333">
        <v>47.0500305149012</v>
      </c>
      <c r="C333">
        <v>1396.16380845821</v>
      </c>
      <c r="D333">
        <v>0.619577812270614</v>
      </c>
      <c r="E333">
        <v>127.697373156398</v>
      </c>
      <c r="F333">
        <v>18.2339239392916</v>
      </c>
      <c r="G333">
        <v>518.778904375525</v>
      </c>
      <c r="H333">
        <v>1.6666489987102</v>
      </c>
      <c r="I333">
        <v>0.701122256486586</v>
      </c>
      <c r="J333">
        <v>22.4666122206942</v>
      </c>
      <c r="K333">
        <v>2.92575113930462</v>
      </c>
    </row>
    <row r="334" spans="1:11">
      <c r="A334">
        <v>332</v>
      </c>
      <c r="B334">
        <v>47.0608999581323</v>
      </c>
      <c r="C334">
        <v>1395.62054262558</v>
      </c>
      <c r="D334">
        <v>0.619574271361962</v>
      </c>
      <c r="E334">
        <v>127.650817602777</v>
      </c>
      <c r="F334">
        <v>18.2410217624953</v>
      </c>
      <c r="G334">
        <v>519.034752565374</v>
      </c>
      <c r="H334">
        <v>1.66676598720922</v>
      </c>
      <c r="I334">
        <v>0.700961276643372</v>
      </c>
      <c r="J334">
        <v>22.4668297413573</v>
      </c>
      <c r="K334">
        <v>2.92575113930462</v>
      </c>
    </row>
    <row r="335" spans="1:11">
      <c r="A335">
        <v>333</v>
      </c>
      <c r="B335">
        <v>47.0584294292381</v>
      </c>
      <c r="C335">
        <v>1395.58004071455</v>
      </c>
      <c r="D335">
        <v>0.619574643217064</v>
      </c>
      <c r="E335">
        <v>127.648323366798</v>
      </c>
      <c r="F335">
        <v>18.2415511454177</v>
      </c>
      <c r="G335">
        <v>519.049498068114</v>
      </c>
      <c r="H335">
        <v>1.6667247556528</v>
      </c>
      <c r="I335">
        <v>0.700952062734651</v>
      </c>
      <c r="J335">
        <v>22.466577616169</v>
      </c>
      <c r="K335">
        <v>2.92575113930462</v>
      </c>
    </row>
    <row r="336" spans="1:11">
      <c r="A336">
        <v>334</v>
      </c>
      <c r="B336">
        <v>47.0382710746319</v>
      </c>
      <c r="C336">
        <v>1394.57571803723</v>
      </c>
      <c r="D336">
        <v>0.619572634520245</v>
      </c>
      <c r="E336">
        <v>127.574138259083</v>
      </c>
      <c r="F336">
        <v>18.2546880466615</v>
      </c>
      <c r="G336">
        <v>519.445212415683</v>
      </c>
      <c r="H336">
        <v>1.66633319215722</v>
      </c>
      <c r="I336">
        <v>0.700688309466557</v>
      </c>
      <c r="J336">
        <v>22.4636999113875</v>
      </c>
      <c r="K336">
        <v>2.92575113930462</v>
      </c>
    </row>
    <row r="337" spans="1:11">
      <c r="A337">
        <v>335</v>
      </c>
      <c r="B337">
        <v>47.0554473414272</v>
      </c>
      <c r="C337">
        <v>1395.51325760073</v>
      </c>
      <c r="D337">
        <v>0.619574497489011</v>
      </c>
      <c r="E337">
        <v>127.643885018577</v>
      </c>
      <c r="F337">
        <v>18.2424241056564</v>
      </c>
      <c r="G337">
        <v>519.072767111789</v>
      </c>
      <c r="H337">
        <v>1.66667342330294</v>
      </c>
      <c r="I337">
        <v>0.700935939805153</v>
      </c>
      <c r="J337">
        <v>22.4662506828158</v>
      </c>
      <c r="K337">
        <v>2.92575113930462</v>
      </c>
    </row>
    <row r="338" spans="1:11">
      <c r="A338">
        <v>336</v>
      </c>
      <c r="B338">
        <v>47.062542387912</v>
      </c>
      <c r="C338">
        <v>1395.02044900028</v>
      </c>
      <c r="D338">
        <v>0.619571783971863</v>
      </c>
      <c r="E338">
        <v>127.602475052945</v>
      </c>
      <c r="F338">
        <v>18.2488684724747</v>
      </c>
      <c r="G338">
        <v>519.300835758597</v>
      </c>
      <c r="H338">
        <v>1.66673747468393</v>
      </c>
      <c r="I338">
        <v>0.700792223588923</v>
      </c>
      <c r="J338">
        <v>22.4662206394025</v>
      </c>
      <c r="K338">
        <v>2.92575113930462</v>
      </c>
    </row>
    <row r="339" spans="1:11">
      <c r="A339">
        <v>337</v>
      </c>
      <c r="B339">
        <v>47.0842852056301</v>
      </c>
      <c r="C339">
        <v>1395.37397347496</v>
      </c>
      <c r="D339">
        <v>0.619570590566984</v>
      </c>
      <c r="E339">
        <v>127.624245484664</v>
      </c>
      <c r="F339">
        <v>18.2442450369206</v>
      </c>
      <c r="G339">
        <v>519.186494290568</v>
      </c>
      <c r="H339">
        <v>1.66709737971595</v>
      </c>
      <c r="I339">
        <v>0.700872659684893</v>
      </c>
      <c r="J339">
        <v>22.4684318070708</v>
      </c>
      <c r="K339">
        <v>2.92575113930462</v>
      </c>
    </row>
    <row r="340" spans="1:11">
      <c r="A340">
        <v>338</v>
      </c>
      <c r="B340">
        <v>47.1006277626018</v>
      </c>
      <c r="C340">
        <v>1395.65504645803</v>
      </c>
      <c r="D340">
        <v>0.619569556569064</v>
      </c>
      <c r="E340">
        <v>127.641837339712</v>
      </c>
      <c r="F340">
        <v>18.2405708020949</v>
      </c>
      <c r="G340">
        <v>519.093404159125</v>
      </c>
      <c r="H340">
        <v>1.66736899631634</v>
      </c>
      <c r="I340">
        <v>0.700937413015762</v>
      </c>
      <c r="J340">
        <v>22.4701101793242</v>
      </c>
      <c r="K340">
        <v>2.92575113930462</v>
      </c>
    </row>
    <row r="341" spans="1:11">
      <c r="A341">
        <v>339</v>
      </c>
      <c r="B341">
        <v>47.0814916533486</v>
      </c>
      <c r="C341">
        <v>1395.77807906822</v>
      </c>
      <c r="D341">
        <v>0.619572329796787</v>
      </c>
      <c r="E341">
        <v>127.65730311769</v>
      </c>
      <c r="F341">
        <v>18.2389629640934</v>
      </c>
      <c r="G341">
        <v>519.004259770457</v>
      </c>
      <c r="H341">
        <v>1.66709082229454</v>
      </c>
      <c r="I341">
        <v>0.700987930295168</v>
      </c>
      <c r="J341">
        <v>22.4687018903334</v>
      </c>
      <c r="K341">
        <v>2.92575113930462</v>
      </c>
    </row>
    <row r="342" spans="1:11">
      <c r="A342">
        <v>340</v>
      </c>
      <c r="B342">
        <v>47.1057624094764</v>
      </c>
      <c r="C342">
        <v>1394.52440781915</v>
      </c>
      <c r="D342">
        <v>0.619564601093329</v>
      </c>
      <c r="E342">
        <v>127.550149482279</v>
      </c>
      <c r="F342">
        <v>18.2553597107927</v>
      </c>
      <c r="G342">
        <v>519.597261279053</v>
      </c>
      <c r="H342">
        <v>1.6673461658927</v>
      </c>
      <c r="I342">
        <v>0.700617129638825</v>
      </c>
      <c r="J342">
        <v>22.4691347272296</v>
      </c>
      <c r="K342">
        <v>2.92575113930462</v>
      </c>
    </row>
    <row r="343" spans="1:11">
      <c r="A343">
        <v>341</v>
      </c>
      <c r="B343">
        <v>47.086367504541</v>
      </c>
      <c r="C343">
        <v>1395.35748654706</v>
      </c>
      <c r="D343">
        <v>0.619570725783892</v>
      </c>
      <c r="E343">
        <v>127.622323801991</v>
      </c>
      <c r="F343">
        <v>18.2444606028637</v>
      </c>
      <c r="G343">
        <v>519.200385553914</v>
      </c>
      <c r="H343">
        <v>1.66712694611845</v>
      </c>
      <c r="I343">
        <v>0.700866320045162</v>
      </c>
      <c r="J343">
        <v>22.4685821201873</v>
      </c>
      <c r="K343">
        <v>2.92575113930462</v>
      </c>
    </row>
    <row r="344" spans="1:11">
      <c r="A344">
        <v>342</v>
      </c>
      <c r="B344">
        <v>47.0820911530084</v>
      </c>
      <c r="C344">
        <v>1395.18716681999</v>
      </c>
      <c r="D344">
        <v>0.619570538920989</v>
      </c>
      <c r="E344">
        <v>127.610004345382</v>
      </c>
      <c r="F344">
        <v>18.2466878248625</v>
      </c>
      <c r="G344">
        <v>519.266891000657</v>
      </c>
      <c r="H344">
        <v>1.66704719772247</v>
      </c>
      <c r="I344">
        <v>0.700822339130817</v>
      </c>
      <c r="J344">
        <v>22.4680234235899</v>
      </c>
      <c r="K344">
        <v>2.92575113930462</v>
      </c>
    </row>
    <row r="345" spans="1:11">
      <c r="A345">
        <v>343</v>
      </c>
      <c r="B345">
        <v>47.0870629146154</v>
      </c>
      <c r="C345">
        <v>1395.11011504885</v>
      </c>
      <c r="D345">
        <v>0.619569709395618</v>
      </c>
      <c r="E345">
        <v>127.602383303277</v>
      </c>
      <c r="F345">
        <v>18.2476955873316</v>
      </c>
      <c r="G345">
        <v>519.309318607455</v>
      </c>
      <c r="H345">
        <v>1.6671158330399</v>
      </c>
      <c r="I345">
        <v>0.700796592600016</v>
      </c>
      <c r="J345">
        <v>22.4683340404567</v>
      </c>
      <c r="K345">
        <v>2.92575113930462</v>
      </c>
    </row>
    <row r="346" spans="1:11">
      <c r="A346">
        <v>344</v>
      </c>
      <c r="B346">
        <v>47.0802722621693</v>
      </c>
      <c r="C346">
        <v>1395.03741583899</v>
      </c>
      <c r="D346">
        <v>0.619570293295576</v>
      </c>
      <c r="E346">
        <v>127.598591917052</v>
      </c>
      <c r="F346">
        <v>18.2486465245868</v>
      </c>
      <c r="G346">
        <v>519.328884752939</v>
      </c>
      <c r="H346">
        <v>1.66700677286416</v>
      </c>
      <c r="I346">
        <v>0.700782008662603</v>
      </c>
      <c r="J346">
        <v>22.4676901832855</v>
      </c>
      <c r="K346">
        <v>2.92575113930462</v>
      </c>
    </row>
    <row r="347" spans="1:11">
      <c r="A347">
        <v>345</v>
      </c>
      <c r="B347">
        <v>47.0966521894267</v>
      </c>
      <c r="C347">
        <v>1395.4442165681</v>
      </c>
      <c r="D347">
        <v>0.619569966392667</v>
      </c>
      <c r="E347">
        <v>127.626202023772</v>
      </c>
      <c r="F347">
        <v>18.2433266682834</v>
      </c>
      <c r="G347">
        <v>519.181954263415</v>
      </c>
      <c r="H347">
        <v>1.66729001783912</v>
      </c>
      <c r="I347">
        <v>0.700881874779255</v>
      </c>
      <c r="J347">
        <v>22.4695260316336</v>
      </c>
      <c r="K347">
        <v>2.92575113930462</v>
      </c>
    </row>
    <row r="348" spans="1:11">
      <c r="A348">
        <v>346</v>
      </c>
      <c r="B348">
        <v>47.0933613330399</v>
      </c>
      <c r="C348">
        <v>1395.11366412724</v>
      </c>
      <c r="D348">
        <v>0.619569045701047</v>
      </c>
      <c r="E348">
        <v>127.600807135626</v>
      </c>
      <c r="F348">
        <v>18.2476491663814</v>
      </c>
      <c r="G348">
        <v>519.31984049908</v>
      </c>
      <c r="H348">
        <v>1.66721121462312</v>
      </c>
      <c r="I348">
        <v>0.700792274007011</v>
      </c>
      <c r="J348">
        <v>22.4688521441217</v>
      </c>
      <c r="K348">
        <v>2.92575113930462</v>
      </c>
    </row>
    <row r="349" spans="1:11">
      <c r="A349">
        <v>347</v>
      </c>
      <c r="B349">
        <v>47.0909155891453</v>
      </c>
      <c r="C349">
        <v>1394.94460891802</v>
      </c>
      <c r="D349">
        <v>0.619568626149578</v>
      </c>
      <c r="E349">
        <v>127.588046042386</v>
      </c>
      <c r="F349">
        <v>18.2498606234728</v>
      </c>
      <c r="G349">
        <v>519.388920889597</v>
      </c>
      <c r="H349">
        <v>1.66715931597287</v>
      </c>
      <c r="I349">
        <v>0.700747092563099</v>
      </c>
      <c r="J349">
        <v>22.4684431052994</v>
      </c>
      <c r="K349">
        <v>2.92575113930462</v>
      </c>
    </row>
    <row r="350" spans="1:11">
      <c r="A350">
        <v>348</v>
      </c>
      <c r="B350">
        <v>47.0883460035247</v>
      </c>
      <c r="C350">
        <v>1395.0286288704</v>
      </c>
      <c r="D350">
        <v>0.619569287343343</v>
      </c>
      <c r="E350">
        <v>127.595504129015</v>
      </c>
      <c r="F350">
        <v>18.2487614686678</v>
      </c>
      <c r="G350">
        <v>519.347386912988</v>
      </c>
      <c r="H350">
        <v>1.66712805326192</v>
      </c>
      <c r="I350">
        <v>0.700772735193633</v>
      </c>
      <c r="J350">
        <v>22.4683382472079</v>
      </c>
      <c r="K350">
        <v>2.92575113930462</v>
      </c>
    </row>
    <row r="351" spans="1:11">
      <c r="A351">
        <v>349</v>
      </c>
      <c r="B351">
        <v>47.1066909022642</v>
      </c>
      <c r="C351">
        <v>1395.43427527202</v>
      </c>
      <c r="D351">
        <v>0.619568841866606</v>
      </c>
      <c r="E351">
        <v>127.622462436522</v>
      </c>
      <c r="F351">
        <v>18.2434566366489</v>
      </c>
      <c r="G351">
        <v>519.207168547616</v>
      </c>
      <c r="H351">
        <v>1.66743979519092</v>
      </c>
      <c r="I351">
        <v>0.700870681372145</v>
      </c>
      <c r="J351">
        <v>22.4703298562113</v>
      </c>
      <c r="K351">
        <v>2.92575113930462</v>
      </c>
    </row>
    <row r="352" spans="1:11">
      <c r="A352">
        <v>350</v>
      </c>
      <c r="B352">
        <v>47.087008323196</v>
      </c>
      <c r="C352">
        <v>1394.90068434771</v>
      </c>
      <c r="D352">
        <v>0.619568966370683</v>
      </c>
      <c r="E352">
        <v>127.585696542348</v>
      </c>
      <c r="F352">
        <v>18.2504353004337</v>
      </c>
      <c r="G352">
        <v>519.401070288251</v>
      </c>
      <c r="H352">
        <v>1.66709642916224</v>
      </c>
      <c r="I352">
        <v>0.700738112593066</v>
      </c>
      <c r="J352">
        <v>22.468071118167</v>
      </c>
      <c r="K352">
        <v>2.92575113930462</v>
      </c>
    </row>
    <row r="353" spans="1:11">
      <c r="A353">
        <v>351</v>
      </c>
      <c r="B353">
        <v>47.0974962488051</v>
      </c>
      <c r="C353">
        <v>1394.86340350434</v>
      </c>
      <c r="D353">
        <v>0.61956744158141</v>
      </c>
      <c r="E353">
        <v>127.57961281167</v>
      </c>
      <c r="F353">
        <v>18.250923084125</v>
      </c>
      <c r="G353">
        <v>519.43486444174</v>
      </c>
      <c r="H353">
        <v>1.66725216251095</v>
      </c>
      <c r="I353">
        <v>0.700718808954915</v>
      </c>
      <c r="J353">
        <v>22.4688831383139</v>
      </c>
      <c r="K353">
        <v>2.92575113930462</v>
      </c>
    </row>
    <row r="354" spans="1:11">
      <c r="A354">
        <v>352</v>
      </c>
      <c r="B354">
        <v>47.0899358455731</v>
      </c>
      <c r="C354">
        <v>1394.86048598975</v>
      </c>
      <c r="D354">
        <v>0.619568200059285</v>
      </c>
      <c r="E354">
        <v>127.581615501305</v>
      </c>
      <c r="F354">
        <v>18.250961258075</v>
      </c>
      <c r="G354">
        <v>519.421882169624</v>
      </c>
      <c r="H354">
        <v>1.66713760755743</v>
      </c>
      <c r="I354">
        <v>0.700724378877273</v>
      </c>
      <c r="J354">
        <v>22.4682629753477</v>
      </c>
      <c r="K354">
        <v>2.92575113930462</v>
      </c>
    </row>
    <row r="355" spans="1:11">
      <c r="A355">
        <v>353</v>
      </c>
      <c r="B355">
        <v>47.0949790377402</v>
      </c>
      <c r="C355">
        <v>1394.70977646635</v>
      </c>
      <c r="D355">
        <v>0.619567244093674</v>
      </c>
      <c r="E355">
        <v>127.568104120798</v>
      </c>
      <c r="F355">
        <v>18.2529334201113</v>
      </c>
      <c r="G355">
        <v>519.497850872256</v>
      </c>
      <c r="H355">
        <v>1.66720050691693</v>
      </c>
      <c r="I355">
        <v>0.700677997751919</v>
      </c>
      <c r="J355">
        <v>22.4684883261929</v>
      </c>
      <c r="K355">
        <v>2.92575113930462</v>
      </c>
    </row>
    <row r="356" spans="1:11">
      <c r="A356">
        <v>354</v>
      </c>
      <c r="B356">
        <v>47.085105326112</v>
      </c>
      <c r="C356">
        <v>1395.16489198737</v>
      </c>
      <c r="D356">
        <v>0.619570116707717</v>
      </c>
      <c r="E356">
        <v>127.607314048308</v>
      </c>
      <c r="F356">
        <v>18.2469791466406</v>
      </c>
      <c r="G356">
        <v>519.27995155488</v>
      </c>
      <c r="H356">
        <v>1.66709194989513</v>
      </c>
      <c r="I356">
        <v>0.700813504796632</v>
      </c>
      <c r="J356">
        <v>22.4682459405924</v>
      </c>
      <c r="K356">
        <v>2.92575113930462</v>
      </c>
    </row>
    <row r="357" spans="1:11">
      <c r="A357">
        <v>355</v>
      </c>
      <c r="B357">
        <v>47.0858276548575</v>
      </c>
      <c r="C357">
        <v>1395.14378191899</v>
      </c>
      <c r="D357">
        <v>0.619570169981455</v>
      </c>
      <c r="E357">
        <v>127.605423581473</v>
      </c>
      <c r="F357">
        <v>18.2472552436153</v>
      </c>
      <c r="G357">
        <v>519.29215403684</v>
      </c>
      <c r="H357">
        <v>1.66710065530181</v>
      </c>
      <c r="I357">
        <v>0.70080701505083</v>
      </c>
      <c r="J357">
        <v>22.4682788525451</v>
      </c>
      <c r="K357">
        <v>2.92575113930462</v>
      </c>
    </row>
    <row r="358" spans="1:11">
      <c r="A358">
        <v>356</v>
      </c>
      <c r="B358">
        <v>47.0844199531315</v>
      </c>
      <c r="C358">
        <v>1394.84923791024</v>
      </c>
      <c r="D358">
        <v>0.619568680504806</v>
      </c>
      <c r="E358">
        <v>127.582332728083</v>
      </c>
      <c r="F358">
        <v>18.2511084340262</v>
      </c>
      <c r="G358">
        <v>519.41452152244</v>
      </c>
      <c r="H358">
        <v>1.6670540640191</v>
      </c>
      <c r="I358">
        <v>0.700725846558847</v>
      </c>
      <c r="J358">
        <v>22.4678020587211</v>
      </c>
      <c r="K358">
        <v>2.92575113930462</v>
      </c>
    </row>
    <row r="359" spans="1:11">
      <c r="A359">
        <v>357</v>
      </c>
      <c r="B359">
        <v>47.082510430516</v>
      </c>
      <c r="C359">
        <v>1395.12423505078</v>
      </c>
      <c r="D359">
        <v>0.619570211244146</v>
      </c>
      <c r="E359">
        <v>127.604838621341</v>
      </c>
      <c r="F359">
        <v>18.2475109030644</v>
      </c>
      <c r="G359">
        <v>519.292754617323</v>
      </c>
      <c r="H359">
        <v>1.66704911679467</v>
      </c>
      <c r="I359">
        <v>0.700804334740772</v>
      </c>
      <c r="J359">
        <v>22.4679847214233</v>
      </c>
      <c r="K359">
        <v>2.92575113930462</v>
      </c>
    </row>
    <row r="360" spans="1:11">
      <c r="A360">
        <v>358</v>
      </c>
      <c r="B360">
        <v>47.0937528043275</v>
      </c>
      <c r="C360">
        <v>1395.58024600155</v>
      </c>
      <c r="D360">
        <v>0.619570640610588</v>
      </c>
      <c r="E360">
        <v>127.637885673014</v>
      </c>
      <c r="F360">
        <v>18.2415484621228</v>
      </c>
      <c r="G360">
        <v>519.114108754354</v>
      </c>
      <c r="H360">
        <v>1.66725939351779</v>
      </c>
      <c r="I360">
        <v>0.700922265751293</v>
      </c>
      <c r="J360">
        <v>22.4694628662549</v>
      </c>
      <c r="K360">
        <v>2.92575113930462</v>
      </c>
    </row>
    <row r="361" spans="1:11">
      <c r="A361">
        <v>359</v>
      </c>
      <c r="B361">
        <v>47.0826878807731</v>
      </c>
      <c r="C361">
        <v>1395.38461312386</v>
      </c>
      <c r="D361">
        <v>0.619571175966428</v>
      </c>
      <c r="E361">
        <v>127.625544950469</v>
      </c>
      <c r="F361">
        <v>18.2441059266281</v>
      </c>
      <c r="G361">
        <v>519.178351063862</v>
      </c>
      <c r="H361">
        <v>1.66707526510313</v>
      </c>
      <c r="I361">
        <v>0.700876920317905</v>
      </c>
      <c r="J361">
        <v>22.4683204942721</v>
      </c>
      <c r="K361">
        <v>2.92575113930462</v>
      </c>
    </row>
    <row r="362" spans="1:11">
      <c r="A362">
        <v>360</v>
      </c>
      <c r="B362">
        <v>47.1084325543386</v>
      </c>
      <c r="C362">
        <v>1395.83441231853</v>
      </c>
      <c r="D362">
        <v>0.61956982942705</v>
      </c>
      <c r="E362">
        <v>127.653824991851</v>
      </c>
      <c r="F362">
        <v>18.2382268738687</v>
      </c>
      <c r="G362">
        <v>519.03046446513</v>
      </c>
      <c r="H362">
        <v>1.66750337472098</v>
      </c>
      <c r="I362">
        <v>0.700980906514138</v>
      </c>
      <c r="J362">
        <v>22.4709711816479</v>
      </c>
      <c r="K362">
        <v>2.92575113930462</v>
      </c>
    </row>
    <row r="363" spans="1:11">
      <c r="A363">
        <v>361</v>
      </c>
      <c r="B363">
        <v>47.1000782872121</v>
      </c>
      <c r="C363">
        <v>1395.58233159491</v>
      </c>
      <c r="D363">
        <v>0.619569968160382</v>
      </c>
      <c r="E363">
        <v>127.636185920386</v>
      </c>
      <c r="F363">
        <v>18.2415212014938</v>
      </c>
      <c r="G363">
        <v>519.125456274584</v>
      </c>
      <c r="H363">
        <v>1.66735499102133</v>
      </c>
      <c r="I363">
        <v>0.700917519277115</v>
      </c>
      <c r="J363">
        <v>22.4699810504645</v>
      </c>
      <c r="K363">
        <v>2.92575113930462</v>
      </c>
    </row>
    <row r="364" spans="1:11">
      <c r="A364">
        <v>362</v>
      </c>
      <c r="B364">
        <v>47.0997010379016</v>
      </c>
      <c r="C364">
        <v>1395.37855869356</v>
      </c>
      <c r="D364">
        <v>0.619569002677384</v>
      </c>
      <c r="E364">
        <v>127.620046152437</v>
      </c>
      <c r="F364">
        <v>18.2441850862705</v>
      </c>
      <c r="G364">
        <v>519.212872570259</v>
      </c>
      <c r="H364">
        <v>1.6673312048906</v>
      </c>
      <c r="I364">
        <v>0.700860903209898</v>
      </c>
      <c r="J364">
        <v>22.4696968396809</v>
      </c>
      <c r="K364">
        <v>2.92575113930462</v>
      </c>
    </row>
    <row r="365" spans="1:11">
      <c r="A365">
        <v>363</v>
      </c>
      <c r="B365">
        <v>47.0963158174614</v>
      </c>
      <c r="C365">
        <v>1395.69376210824</v>
      </c>
      <c r="D365">
        <v>0.619570773290415</v>
      </c>
      <c r="E365">
        <v>127.646181346059</v>
      </c>
      <c r="F365">
        <v>18.2400648203544</v>
      </c>
      <c r="G365">
        <v>519.069183859764</v>
      </c>
      <c r="H365">
        <v>1.66730819474636</v>
      </c>
      <c r="I365">
        <v>0.700951817252725</v>
      </c>
      <c r="J365">
        <v>22.4698119438983</v>
      </c>
      <c r="K365">
        <v>2.92575113930462</v>
      </c>
    </row>
    <row r="366" spans="1:11">
      <c r="A366">
        <v>364</v>
      </c>
      <c r="B366">
        <v>47.1014350832976</v>
      </c>
      <c r="C366">
        <v>1395.61303236108</v>
      </c>
      <c r="D366">
        <v>0.619569779255647</v>
      </c>
      <c r="E366">
        <v>127.638228119085</v>
      </c>
      <c r="F366">
        <v>18.2411199235864</v>
      </c>
      <c r="G366">
        <v>519.113358473778</v>
      </c>
      <c r="H366">
        <v>1.66737848578667</v>
      </c>
      <c r="I366">
        <v>0.700924936585328</v>
      </c>
      <c r="J366">
        <v>22.4701306273279</v>
      </c>
      <c r="K366">
        <v>2.92575113930462</v>
      </c>
    </row>
    <row r="367" spans="1:11">
      <c r="A367">
        <v>365</v>
      </c>
      <c r="B367">
        <v>47.0910832813212</v>
      </c>
      <c r="C367">
        <v>1395.80869682904</v>
      </c>
      <c r="D367">
        <v>0.619571813955232</v>
      </c>
      <c r="E367">
        <v>127.656894208161</v>
      </c>
      <c r="F367">
        <v>18.2385628833324</v>
      </c>
      <c r="G367">
        <v>519.00919425631</v>
      </c>
      <c r="H367">
        <v>1.66723931099408</v>
      </c>
      <c r="I367">
        <v>0.700988343314054</v>
      </c>
      <c r="J367">
        <v>22.469525978911</v>
      </c>
      <c r="K367">
        <v>2.92575113930462</v>
      </c>
    </row>
    <row r="368" spans="1:11">
      <c r="A368">
        <v>366</v>
      </c>
      <c r="B368">
        <v>47.0997153171256</v>
      </c>
      <c r="C368">
        <v>1396.1025733264</v>
      </c>
      <c r="D368">
        <v>0.619571918495296</v>
      </c>
      <c r="E368">
        <v>127.67779085563</v>
      </c>
      <c r="F368">
        <v>18.2347237062694</v>
      </c>
      <c r="G368">
        <v>518.897674813877</v>
      </c>
      <c r="H368">
        <v>1.6673952752561</v>
      </c>
      <c r="I368">
        <v>0.701063183554938</v>
      </c>
      <c r="J368">
        <v>22.4705918328918</v>
      </c>
      <c r="K368">
        <v>2.92575113930462</v>
      </c>
    </row>
    <row r="369" spans="1:11">
      <c r="A369">
        <v>367</v>
      </c>
      <c r="B369">
        <v>47.0931823517621</v>
      </c>
      <c r="C369">
        <v>1395.75535849846</v>
      </c>
      <c r="D369">
        <v>0.619571309281456</v>
      </c>
      <c r="E369">
        <v>127.652020923106</v>
      </c>
      <c r="F369">
        <v>18.2392598639962</v>
      </c>
      <c r="G369">
        <v>519.036270425315</v>
      </c>
      <c r="H369">
        <v>1.66726625341326</v>
      </c>
      <c r="I369">
        <v>0.700971673366866</v>
      </c>
      <c r="J369">
        <v>22.4696323174689</v>
      </c>
      <c r="K369">
        <v>2.92575113930462</v>
      </c>
    </row>
    <row r="370" spans="1:11">
      <c r="A370">
        <v>368</v>
      </c>
      <c r="B370">
        <v>47.0938732428093</v>
      </c>
      <c r="C370">
        <v>1395.75321072128</v>
      </c>
      <c r="D370">
        <v>0.619571086990332</v>
      </c>
      <c r="E370">
        <v>127.65164342118</v>
      </c>
      <c r="F370">
        <v>18.2392879304666</v>
      </c>
      <c r="G370">
        <v>519.037712695004</v>
      </c>
      <c r="H370">
        <v>1.66727660686342</v>
      </c>
      <c r="I370">
        <v>0.700970484461371</v>
      </c>
      <c r="J370">
        <v>22.4696867024356</v>
      </c>
      <c r="K370">
        <v>2.92575113930462</v>
      </c>
    </row>
    <row r="371" spans="1:11">
      <c r="A371">
        <v>369</v>
      </c>
      <c r="B371">
        <v>47.0955975704209</v>
      </c>
      <c r="C371">
        <v>1395.65071880168</v>
      </c>
      <c r="D371">
        <v>0.619570710798642</v>
      </c>
      <c r="E371">
        <v>127.642961812613</v>
      </c>
      <c r="F371">
        <v>18.2406273627522</v>
      </c>
      <c r="G371">
        <v>519.086868665006</v>
      </c>
      <c r="H371">
        <v>1.66729347210888</v>
      </c>
      <c r="I371">
        <v>0.700940400774692</v>
      </c>
      <c r="J371">
        <v>22.4697005707041</v>
      </c>
      <c r="K371">
        <v>2.92575113930462</v>
      </c>
    </row>
    <row r="372" spans="1:11">
      <c r="A372">
        <v>370</v>
      </c>
      <c r="B372">
        <v>47.082805193872</v>
      </c>
      <c r="C372">
        <v>1395.78000304526</v>
      </c>
      <c r="D372">
        <v>0.619572555933855</v>
      </c>
      <c r="E372">
        <v>127.657054486055</v>
      </c>
      <c r="F372">
        <v>18.2389378230641</v>
      </c>
      <c r="G372">
        <v>519.006109493489</v>
      </c>
      <c r="H372">
        <v>1.6671115538032</v>
      </c>
      <c r="I372">
        <v>0.700987319627324</v>
      </c>
      <c r="J372">
        <v>22.4688157562318</v>
      </c>
      <c r="K372">
        <v>2.92575113930462</v>
      </c>
    </row>
    <row r="373" spans="1:11">
      <c r="A373">
        <v>371</v>
      </c>
      <c r="B373">
        <v>47.093404396623</v>
      </c>
      <c r="C373">
        <v>1395.83045032261</v>
      </c>
      <c r="D373">
        <v>0.619571784947376</v>
      </c>
      <c r="E373">
        <v>127.657950122675</v>
      </c>
      <c r="F373">
        <v>18.2382786421766</v>
      </c>
      <c r="G373">
        <v>519.005389813383</v>
      </c>
      <c r="H373">
        <v>1.66727595779415</v>
      </c>
      <c r="I373">
        <v>0.700992481637325</v>
      </c>
      <c r="J373">
        <v>22.4697426913839</v>
      </c>
      <c r="K373">
        <v>2.92575113930462</v>
      </c>
    </row>
    <row r="374" spans="1:11">
      <c r="A374">
        <v>372</v>
      </c>
      <c r="B374">
        <v>47.0960525045874</v>
      </c>
      <c r="C374">
        <v>1395.66742054928</v>
      </c>
      <c r="D374">
        <v>0.619570623392185</v>
      </c>
      <c r="E374">
        <v>127.644159397691</v>
      </c>
      <c r="F374">
        <v>18.2404090798362</v>
      </c>
      <c r="G374">
        <v>519.079970230588</v>
      </c>
      <c r="H374">
        <v>1.66730182647873</v>
      </c>
      <c r="I374">
        <v>0.700944683096613</v>
      </c>
      <c r="J374">
        <v>22.4697577059289</v>
      </c>
      <c r="K374">
        <v>2.92575113930462</v>
      </c>
    </row>
    <row r="375" spans="1:11">
      <c r="A375">
        <v>373</v>
      </c>
      <c r="B375">
        <v>47.0948960130367</v>
      </c>
      <c r="C375">
        <v>1395.57252931394</v>
      </c>
      <c r="D375">
        <v>0.619570269051019</v>
      </c>
      <c r="E375">
        <v>127.636928685237</v>
      </c>
      <c r="F375">
        <v>18.2416493270569</v>
      </c>
      <c r="G375">
        <v>519.11830754773</v>
      </c>
      <c r="H375">
        <v>1.66727617346611</v>
      </c>
      <c r="I375">
        <v>0.700919134318478</v>
      </c>
      <c r="J375">
        <v>22.4695471021545</v>
      </c>
      <c r="K375">
        <v>2.92575113930462</v>
      </c>
    </row>
    <row r="376" spans="1:11">
      <c r="A376">
        <v>374</v>
      </c>
      <c r="B376">
        <v>47.0936836926522</v>
      </c>
      <c r="C376">
        <v>1395.59153586672</v>
      </c>
      <c r="D376">
        <v>0.619570619650056</v>
      </c>
      <c r="E376">
        <v>127.638807074977</v>
      </c>
      <c r="F376">
        <v>18.2414008941437</v>
      </c>
      <c r="G376">
        <v>519.108792958014</v>
      </c>
      <c r="H376">
        <v>1.6672593208612</v>
      </c>
      <c r="I376">
        <v>0.700925480025567</v>
      </c>
      <c r="J376">
        <v>22.4694713676056</v>
      </c>
      <c r="K376">
        <v>2.92575113930462</v>
      </c>
    </row>
    <row r="377" spans="1:11">
      <c r="A377">
        <v>375</v>
      </c>
      <c r="B377">
        <v>47.0959883829042</v>
      </c>
      <c r="C377">
        <v>1395.44115368994</v>
      </c>
      <c r="D377">
        <v>0.619569662164174</v>
      </c>
      <c r="E377">
        <v>127.626133858158</v>
      </c>
      <c r="F377">
        <v>18.2433667108797</v>
      </c>
      <c r="G377">
        <v>519.178450127903</v>
      </c>
      <c r="H377">
        <v>1.66728074178651</v>
      </c>
      <c r="I377">
        <v>0.700881521892362</v>
      </c>
      <c r="J377">
        <v>22.4694729310727</v>
      </c>
      <c r="K377">
        <v>2.92575113930462</v>
      </c>
    </row>
    <row r="378" spans="1:11">
      <c r="A378">
        <v>376</v>
      </c>
      <c r="B378">
        <v>47.0907879622902</v>
      </c>
      <c r="C378">
        <v>1395.55489000836</v>
      </c>
      <c r="D378">
        <v>0.619570838154253</v>
      </c>
      <c r="E378">
        <v>127.636739709781</v>
      </c>
      <c r="F378">
        <v>18.2418798948612</v>
      </c>
      <c r="G378">
        <v>519.119510044633</v>
      </c>
      <c r="H378">
        <v>1.66721234032262</v>
      </c>
      <c r="I378">
        <v>0.700917683857613</v>
      </c>
      <c r="J378">
        <v>22.4691903489316</v>
      </c>
      <c r="K378">
        <v>2.92575113930462</v>
      </c>
    </row>
    <row r="379" spans="1:11">
      <c r="A379">
        <v>377</v>
      </c>
      <c r="B379">
        <v>47.0988846121761</v>
      </c>
      <c r="C379">
        <v>1395.74592529553</v>
      </c>
      <c r="D379">
        <v>0.619570547829123</v>
      </c>
      <c r="E379">
        <v>127.649587677416</v>
      </c>
      <c r="F379">
        <v>18.2393831347409</v>
      </c>
      <c r="G379">
        <v>519.051107828457</v>
      </c>
      <c r="H379">
        <v>1.66735136315883</v>
      </c>
      <c r="I379">
        <v>0.700964237847132</v>
      </c>
      <c r="J379">
        <v>22.4700850445659</v>
      </c>
      <c r="K379">
        <v>2.92575113930462</v>
      </c>
    </row>
    <row r="380" spans="1:11">
      <c r="A380">
        <v>378</v>
      </c>
      <c r="B380">
        <v>47.0958575291822</v>
      </c>
      <c r="C380">
        <v>1395.56320486135</v>
      </c>
      <c r="D380">
        <v>0.619570242874812</v>
      </c>
      <c r="E380">
        <v>127.635904200693</v>
      </c>
      <c r="F380">
        <v>18.2417712085981</v>
      </c>
      <c r="G380">
        <v>519.125038955812</v>
      </c>
      <c r="H380">
        <v>1.667289705617</v>
      </c>
      <c r="I380">
        <v>0.700915727123946</v>
      </c>
      <c r="J380">
        <v>22.4696140492374</v>
      </c>
      <c r="K380">
        <v>2.92575113930462</v>
      </c>
    </row>
    <row r="381" spans="1:11">
      <c r="A381">
        <v>379</v>
      </c>
      <c r="B381">
        <v>47.0938323044114</v>
      </c>
      <c r="C381">
        <v>1395.50986114181</v>
      </c>
      <c r="D381">
        <v>0.619570196355245</v>
      </c>
      <c r="E381">
        <v>127.6322475412</v>
      </c>
      <c r="F381">
        <v>18.2424685049443</v>
      </c>
      <c r="G381">
        <v>519.144192118232</v>
      </c>
      <c r="H381">
        <v>1.66725441589214</v>
      </c>
      <c r="I381">
        <v>0.700902529838186</v>
      </c>
      <c r="J381">
        <v>22.4693828011146</v>
      </c>
      <c r="K381">
        <v>2.92575113930462</v>
      </c>
    </row>
    <row r="382" spans="1:11">
      <c r="A382">
        <v>380</v>
      </c>
      <c r="B382">
        <v>47.0944516903992</v>
      </c>
      <c r="C382">
        <v>1395.54455373393</v>
      </c>
      <c r="D382">
        <v>0.619570333067624</v>
      </c>
      <c r="E382">
        <v>127.634831687959</v>
      </c>
      <c r="F382">
        <v>18.242015005615</v>
      </c>
      <c r="G382">
        <v>519.130540706051</v>
      </c>
      <c r="H382">
        <v>1.66726683386836</v>
      </c>
      <c r="I382">
        <v>0.700911701159188</v>
      </c>
      <c r="J382">
        <v>22.4694765310562</v>
      </c>
      <c r="K382">
        <v>2.92575113930462</v>
      </c>
    </row>
    <row r="383" spans="1:11">
      <c r="A383">
        <v>381</v>
      </c>
      <c r="B383">
        <v>47.1010417615729</v>
      </c>
      <c r="C383">
        <v>1395.5392051336</v>
      </c>
      <c r="D383">
        <v>0.619569391727214</v>
      </c>
      <c r="E383">
        <v>127.632456726072</v>
      </c>
      <c r="F383">
        <v>18.2420849207038</v>
      </c>
      <c r="G383">
        <v>519.144286246916</v>
      </c>
      <c r="H383">
        <v>1.66736597971394</v>
      </c>
      <c r="I383">
        <v>0.700904642442747</v>
      </c>
      <c r="J383">
        <v>22.4700072701762</v>
      </c>
      <c r="K383">
        <v>2.92575113930462</v>
      </c>
    </row>
    <row r="384" spans="1:11">
      <c r="A384">
        <v>382</v>
      </c>
      <c r="B384">
        <v>47.0977835183272</v>
      </c>
      <c r="C384">
        <v>1395.57920407612</v>
      </c>
      <c r="D384">
        <v>0.619570146761621</v>
      </c>
      <c r="E384">
        <v>127.636613796647</v>
      </c>
      <c r="F384">
        <v>18.2415620810799</v>
      </c>
      <c r="G384">
        <v>519.122174985261</v>
      </c>
      <c r="H384">
        <v>1.66732008384627</v>
      </c>
      <c r="I384">
        <v>0.70091857972039</v>
      </c>
      <c r="J384">
        <v>22.4697906092513</v>
      </c>
      <c r="K384">
        <v>2.92575113930462</v>
      </c>
    </row>
    <row r="385" spans="1:11">
      <c r="A385">
        <v>383</v>
      </c>
      <c r="B385">
        <v>47.098929982263</v>
      </c>
      <c r="C385">
        <v>1395.60315327707</v>
      </c>
      <c r="D385">
        <v>0.619570047534394</v>
      </c>
      <c r="E385">
        <v>127.638184324813</v>
      </c>
      <c r="F385">
        <v>18.2412490473676</v>
      </c>
      <c r="G385">
        <v>519.11349785695</v>
      </c>
      <c r="H385">
        <v>1.66733956559448</v>
      </c>
      <c r="I385">
        <v>0.700924301431186</v>
      </c>
      <c r="J385">
        <v>22.4699135691372</v>
      </c>
      <c r="K385">
        <v>2.92575113930462</v>
      </c>
    </row>
    <row r="386" spans="1:11">
      <c r="A386">
        <v>384</v>
      </c>
      <c r="B386">
        <v>47.1001724495827</v>
      </c>
      <c r="C386">
        <v>1395.49642324043</v>
      </c>
      <c r="D386">
        <v>0.61956950212393</v>
      </c>
      <c r="E386">
        <v>127.629304394269</v>
      </c>
      <c r="F386">
        <v>18.2426441703839</v>
      </c>
      <c r="G386">
        <v>519.162422765175</v>
      </c>
      <c r="H386">
        <v>1.66734890990333</v>
      </c>
      <c r="I386">
        <v>0.70089343067633</v>
      </c>
      <c r="J386">
        <v>22.4698835583891</v>
      </c>
      <c r="K386">
        <v>2.92575113930462</v>
      </c>
    </row>
    <row r="387" spans="1:11">
      <c r="A387">
        <v>385</v>
      </c>
      <c r="B387">
        <v>47.099528264141</v>
      </c>
      <c r="C387">
        <v>1395.51878159981</v>
      </c>
      <c r="D387">
        <v>0.619569659411148</v>
      </c>
      <c r="E387">
        <v>127.631277658692</v>
      </c>
      <c r="F387">
        <v>18.2423518951385</v>
      </c>
      <c r="G387">
        <v>519.151415816536</v>
      </c>
      <c r="H387">
        <v>1.66734117245699</v>
      </c>
      <c r="I387">
        <v>0.700900220603979</v>
      </c>
      <c r="J387">
        <v>22.4698584312106</v>
      </c>
      <c r="K387">
        <v>2.92575113930462</v>
      </c>
    </row>
    <row r="388" spans="1:11">
      <c r="A388">
        <v>386</v>
      </c>
      <c r="B388">
        <v>47.1019990404574</v>
      </c>
      <c r="C388">
        <v>1395.453331786</v>
      </c>
      <c r="D388">
        <v>0.619569141811203</v>
      </c>
      <c r="E388">
        <v>127.625327158814</v>
      </c>
      <c r="F388">
        <v>18.2432075013474</v>
      </c>
      <c r="G388">
        <v>519.184627302649</v>
      </c>
      <c r="H388">
        <v>1.66737272561755</v>
      </c>
      <c r="I388">
        <v>0.700879846868019</v>
      </c>
      <c r="J388">
        <v>22.4699791447577</v>
      </c>
      <c r="K388">
        <v>2.92575113930462</v>
      </c>
    </row>
    <row r="389" spans="1:11">
      <c r="A389">
        <v>387</v>
      </c>
      <c r="B389">
        <v>47.1013950884723</v>
      </c>
      <c r="C389">
        <v>1395.41266084215</v>
      </c>
      <c r="D389">
        <v>0.619569032861113</v>
      </c>
      <c r="E389">
        <v>127.622260424319</v>
      </c>
      <c r="F389">
        <v>18.2437392210952</v>
      </c>
      <c r="G389">
        <v>519.201034224879</v>
      </c>
      <c r="H389">
        <v>1.66736007388614</v>
      </c>
      <c r="I389">
        <v>0.700868988185739</v>
      </c>
      <c r="J389">
        <v>22.4698799800511</v>
      </c>
      <c r="K389">
        <v>2.92575113930462</v>
      </c>
    </row>
    <row r="390" spans="1:11">
      <c r="A390">
        <v>388</v>
      </c>
      <c r="B390">
        <v>47.1032102953126</v>
      </c>
      <c r="C390">
        <v>1395.44560277196</v>
      </c>
      <c r="D390">
        <v>0.619568895091991</v>
      </c>
      <c r="E390">
        <v>127.624351610433</v>
      </c>
      <c r="F390">
        <v>18.2433085457785</v>
      </c>
      <c r="G390">
        <v>519.189782526219</v>
      </c>
      <c r="H390">
        <v>1.66739040160031</v>
      </c>
      <c r="I390">
        <v>0.700876661633341</v>
      </c>
      <c r="J390">
        <v>22.4700685589557</v>
      </c>
      <c r="K390">
        <v>2.92575113930462</v>
      </c>
    </row>
    <row r="391" spans="1:11">
      <c r="A391">
        <v>389</v>
      </c>
      <c r="B391">
        <v>47.1037816566776</v>
      </c>
      <c r="C391">
        <v>1395.4087915576</v>
      </c>
      <c r="D391">
        <v>0.619568660416954</v>
      </c>
      <c r="E391">
        <v>127.62124732532</v>
      </c>
      <c r="F391">
        <v>18.243789808578</v>
      </c>
      <c r="G391">
        <v>519.206845802923</v>
      </c>
      <c r="H391">
        <v>1.66739575017397</v>
      </c>
      <c r="I391">
        <v>0.700865894981718</v>
      </c>
      <c r="J391">
        <v>22.4700695096478</v>
      </c>
      <c r="K391">
        <v>2.92575113930462</v>
      </c>
    </row>
    <row r="392" spans="1:11">
      <c r="A392">
        <v>390</v>
      </c>
      <c r="B392">
        <v>47.103956535804</v>
      </c>
      <c r="C392">
        <v>1395.4333513909</v>
      </c>
      <c r="D392">
        <v>0.619568702070417</v>
      </c>
      <c r="E392">
        <v>127.623154096125</v>
      </c>
      <c r="F392">
        <v>18.24346871518</v>
      </c>
      <c r="G392">
        <v>519.196262058954</v>
      </c>
      <c r="H392">
        <v>1.66740058469462</v>
      </c>
      <c r="I392">
        <v>0.700872608931167</v>
      </c>
      <c r="J392">
        <v>22.4701141226752</v>
      </c>
      <c r="K392">
        <v>2.92575113930462</v>
      </c>
    </row>
    <row r="393" spans="1:11">
      <c r="A393">
        <v>391</v>
      </c>
      <c r="B393">
        <v>47.1049640915716</v>
      </c>
      <c r="C393">
        <v>1395.41495887466</v>
      </c>
      <c r="D393">
        <v>0.619568536964717</v>
      </c>
      <c r="E393">
        <v>127.621389796581</v>
      </c>
      <c r="F393">
        <v>18.2437091764797</v>
      </c>
      <c r="G393">
        <v>519.206290375789</v>
      </c>
      <c r="H393">
        <v>1.66741416020654</v>
      </c>
      <c r="I393">
        <v>0.700866620357084</v>
      </c>
      <c r="J393">
        <v>22.4701735962881</v>
      </c>
      <c r="K393">
        <v>2.92575113930462</v>
      </c>
    </row>
    <row r="394" spans="1:11">
      <c r="A394">
        <v>392</v>
      </c>
      <c r="B394">
        <v>47.1055111750011</v>
      </c>
      <c r="C394">
        <v>1395.3591787191</v>
      </c>
      <c r="D394">
        <v>0.619568172745477</v>
      </c>
      <c r="E394">
        <v>127.616778344342</v>
      </c>
      <c r="F394">
        <v>18.2444384775453</v>
      </c>
      <c r="G394">
        <v>519.231183050684</v>
      </c>
      <c r="H394">
        <v>1.66741753621374</v>
      </c>
      <c r="I394">
        <v>0.700850569465873</v>
      </c>
      <c r="J394">
        <v>22.4701492328899</v>
      </c>
      <c r="K394">
        <v>2.92575113930462</v>
      </c>
    </row>
    <row r="395" spans="1:11">
      <c r="A395">
        <v>393</v>
      </c>
      <c r="B395">
        <v>47.1037075991551</v>
      </c>
      <c r="C395">
        <v>1395.24025977092</v>
      </c>
      <c r="D395">
        <v>0.619567902476589</v>
      </c>
      <c r="E395">
        <v>127.607826491321</v>
      </c>
      <c r="F395">
        <v>18.2459934853072</v>
      </c>
      <c r="G395">
        <v>519.279684352133</v>
      </c>
      <c r="H395">
        <v>1.66737977209111</v>
      </c>
      <c r="I395">
        <v>0.700818860791714</v>
      </c>
      <c r="J395">
        <v>22.4698556909683</v>
      </c>
      <c r="K395">
        <v>2.92575113930462</v>
      </c>
    </row>
    <row r="396" spans="1:11">
      <c r="A396">
        <v>394</v>
      </c>
      <c r="B396">
        <v>47.1047211923234</v>
      </c>
      <c r="C396">
        <v>1395.36391799016</v>
      </c>
      <c r="D396">
        <v>0.619568254057357</v>
      </c>
      <c r="E396">
        <v>127.617388752874</v>
      </c>
      <c r="F396">
        <v>18.2443765113885</v>
      </c>
      <c r="G396">
        <v>519.227428321149</v>
      </c>
      <c r="H396">
        <v>1.66740607313159</v>
      </c>
      <c r="I396">
        <v>0.700852557553679</v>
      </c>
      <c r="J396">
        <v>22.4700906586154</v>
      </c>
      <c r="K396">
        <v>2.92575113930462</v>
      </c>
    </row>
    <row r="397" spans="1:11">
      <c r="A397">
        <v>395</v>
      </c>
      <c r="B397">
        <v>47.1099962380337</v>
      </c>
      <c r="C397">
        <v>1395.37770885464</v>
      </c>
      <c r="D397">
        <v>0.619567697415</v>
      </c>
      <c r="E397">
        <v>127.616932658373</v>
      </c>
      <c r="F397">
        <v>18.2441961976838</v>
      </c>
      <c r="G397">
        <v>519.231403603658</v>
      </c>
      <c r="H397">
        <v>1.66748684414342</v>
      </c>
      <c r="I397">
        <v>0.700851967118497</v>
      </c>
      <c r="J397">
        <v>22.4705370349746</v>
      </c>
      <c r="K397">
        <v>2.92575113930462</v>
      </c>
    </row>
    <row r="398" spans="1:11">
      <c r="A398">
        <v>396</v>
      </c>
      <c r="B398">
        <v>47.1104506754598</v>
      </c>
      <c r="C398">
        <v>1395.39654219337</v>
      </c>
      <c r="D398">
        <v>0.619567715340051</v>
      </c>
      <c r="E398">
        <v>127.618300680265</v>
      </c>
      <c r="F398">
        <v>18.2439499600615</v>
      </c>
      <c r="G398">
        <v>519.224029849964</v>
      </c>
      <c r="H398">
        <v>1.6674953650021</v>
      </c>
      <c r="I398">
        <v>0.700856846795916</v>
      </c>
      <c r="J398">
        <v>22.470597268119</v>
      </c>
      <c r="K398">
        <v>2.92575113930462</v>
      </c>
    </row>
    <row r="399" spans="1:11">
      <c r="A399">
        <v>397</v>
      </c>
      <c r="B399">
        <v>47.110789721086</v>
      </c>
      <c r="C399">
        <v>1395.39028122384</v>
      </c>
      <c r="D399">
        <v>0.61956760399379</v>
      </c>
      <c r="E399">
        <v>127.617700483197</v>
      </c>
      <c r="F399">
        <v>18.2440318187474</v>
      </c>
      <c r="G399">
        <v>519.227111334548</v>
      </c>
      <c r="H399">
        <v>1.66749996617284</v>
      </c>
      <c r="I399">
        <v>0.700854809296598</v>
      </c>
      <c r="J399">
        <v>22.4706172378042</v>
      </c>
      <c r="K399">
        <v>2.92575113930462</v>
      </c>
    </row>
    <row r="400" spans="1:11">
      <c r="A400">
        <v>398</v>
      </c>
      <c r="B400">
        <v>47.1130622496822</v>
      </c>
      <c r="C400">
        <v>1395.4187001285</v>
      </c>
      <c r="D400">
        <v>0.619567507234018</v>
      </c>
      <c r="E400">
        <v>127.619298053735</v>
      </c>
      <c r="F400">
        <v>18.2436602633134</v>
      </c>
      <c r="G400">
        <v>519.219386810079</v>
      </c>
      <c r="H400">
        <v>1.66753668404223</v>
      </c>
      <c r="I400">
        <v>0.700860839556442</v>
      </c>
      <c r="J400">
        <v>22.4708372904566</v>
      </c>
      <c r="K400">
        <v>2.92575113930462</v>
      </c>
    </row>
    <row r="401" spans="1:11">
      <c r="A401">
        <v>399</v>
      </c>
      <c r="B401">
        <v>47.1136190418218</v>
      </c>
      <c r="C401">
        <v>1395.49438413363</v>
      </c>
      <c r="D401">
        <v>0.619567742466351</v>
      </c>
      <c r="E401">
        <v>127.625169271975</v>
      </c>
      <c r="F401">
        <v>18.2426708266716</v>
      </c>
      <c r="G401">
        <v>519.187350119685</v>
      </c>
      <c r="H401">
        <v>1.66755182257812</v>
      </c>
      <c r="I401">
        <v>0.700881515824605</v>
      </c>
      <c r="J401">
        <v>22.4709762945724</v>
      </c>
      <c r="K401">
        <v>2.92575113930462</v>
      </c>
    </row>
    <row r="402" spans="1:11">
      <c r="A402">
        <v>400</v>
      </c>
      <c r="B402">
        <v>47.1121801807781</v>
      </c>
      <c r="C402">
        <v>1395.47499765602</v>
      </c>
      <c r="D402">
        <v>0.61956782036799</v>
      </c>
      <c r="E402">
        <v>127.6240486052</v>
      </c>
      <c r="F402">
        <v>18.2429242609002</v>
      </c>
      <c r="G402">
        <v>519.193136652658</v>
      </c>
      <c r="H402">
        <v>1.6675283525369</v>
      </c>
      <c r="I402">
        <v>0.700877314181405</v>
      </c>
      <c r="J402">
        <v>22.4708345768848</v>
      </c>
      <c r="K402">
        <v>2.92575113930462</v>
      </c>
    </row>
    <row r="403" spans="1:11">
      <c r="A403">
        <v>401</v>
      </c>
      <c r="B403">
        <v>47.1145671517804</v>
      </c>
      <c r="C403">
        <v>1395.43095250512</v>
      </c>
      <c r="D403">
        <v>0.619567363992839</v>
      </c>
      <c r="E403">
        <v>127.619831538231</v>
      </c>
      <c r="F403">
        <v>18.2435000775326</v>
      </c>
      <c r="G403">
        <v>519.216834736395</v>
      </c>
      <c r="H403">
        <v>1.66756045244017</v>
      </c>
      <c r="I403">
        <v>0.700862995904186</v>
      </c>
      <c r="J403">
        <v>22.4709750831712</v>
      </c>
      <c r="K403">
        <v>2.92575113930462</v>
      </c>
    </row>
    <row r="404" spans="1:11">
      <c r="A404">
        <v>402</v>
      </c>
      <c r="B404">
        <v>47.1136499634504</v>
      </c>
      <c r="C404">
        <v>1395.40073088002</v>
      </c>
      <c r="D404">
        <v>0.619567329607127</v>
      </c>
      <c r="E404">
        <v>127.617690970618</v>
      </c>
      <c r="F404">
        <v>18.243895195729</v>
      </c>
      <c r="G404">
        <v>519.228112133826</v>
      </c>
      <c r="H404">
        <v>1.66754398427894</v>
      </c>
      <c r="I404">
        <v>0.700855321764966</v>
      </c>
      <c r="J404">
        <v>22.4708632567248</v>
      </c>
      <c r="K404">
        <v>2.92575113930462</v>
      </c>
    </row>
    <row r="405" spans="1:11">
      <c r="A405">
        <v>403</v>
      </c>
      <c r="B405">
        <v>47.1140460569804</v>
      </c>
      <c r="C405">
        <v>1395.51017629566</v>
      </c>
      <c r="D405">
        <v>0.619567701905493</v>
      </c>
      <c r="E405">
        <v>127.626305627509</v>
      </c>
      <c r="F405">
        <v>18.242464385172</v>
      </c>
      <c r="G405">
        <v>519.181318248052</v>
      </c>
      <c r="H405">
        <v>1.66755951718711</v>
      </c>
      <c r="I405">
        <v>0.700885576648326</v>
      </c>
      <c r="J405">
        <v>22.4710299928811</v>
      </c>
      <c r="K405">
        <v>2.92575113930462</v>
      </c>
    </row>
    <row r="406" spans="1:11">
      <c r="A406">
        <v>404</v>
      </c>
      <c r="B406">
        <v>47.1131309043091</v>
      </c>
      <c r="C406">
        <v>1395.42552833948</v>
      </c>
      <c r="D406">
        <v>0.619567529577715</v>
      </c>
      <c r="E406">
        <v>127.619823295983</v>
      </c>
      <c r="F406">
        <v>18.2435709919342</v>
      </c>
      <c r="G406">
        <v>519.216644302222</v>
      </c>
      <c r="H406">
        <v>1.66753827782717</v>
      </c>
      <c r="I406">
        <v>0.700862692259665</v>
      </c>
      <c r="J406">
        <v>22.4708512551557</v>
      </c>
      <c r="K406">
        <v>2.92575113930462</v>
      </c>
    </row>
    <row r="407" spans="1:11">
      <c r="A407">
        <v>405</v>
      </c>
      <c r="B407">
        <v>47.1164287142536</v>
      </c>
      <c r="C407">
        <v>1395.4276446067</v>
      </c>
      <c r="D407">
        <v>0.619567164595638</v>
      </c>
      <c r="E407">
        <v>127.619018172675</v>
      </c>
      <c r="F407">
        <v>18.2435433242358</v>
      </c>
      <c r="G407">
        <v>519.221885461112</v>
      </c>
      <c r="H407">
        <v>1.6675882524207</v>
      </c>
      <c r="I407">
        <v>0.700860502116982</v>
      </c>
      <c r="J407">
        <v>22.4711227291893</v>
      </c>
      <c r="K407">
        <v>2.92575113930462</v>
      </c>
    </row>
    <row r="408" spans="1:11">
      <c r="A408">
        <v>406</v>
      </c>
      <c r="B408">
        <v>47.1173059364236</v>
      </c>
      <c r="C408">
        <v>1395.33465191093</v>
      </c>
      <c r="D408">
        <v>0.619566652941196</v>
      </c>
      <c r="E408">
        <v>127.611344150684</v>
      </c>
      <c r="F408">
        <v>18.2447591732594</v>
      </c>
      <c r="G408">
        <v>519.264062285165</v>
      </c>
      <c r="H408">
        <v>1.66759317011811</v>
      </c>
      <c r="I408">
        <v>0.700833782452749</v>
      </c>
      <c r="J408">
        <v>22.471079290131</v>
      </c>
      <c r="K408">
        <v>2.92575113930462</v>
      </c>
    </row>
    <row r="409" spans="1:11">
      <c r="A409">
        <v>407</v>
      </c>
      <c r="B409">
        <v>47.1154458622199</v>
      </c>
      <c r="C409">
        <v>1395.4617681096</v>
      </c>
      <c r="D409">
        <v>0.619567424182775</v>
      </c>
      <c r="E409">
        <v>127.622030877937</v>
      </c>
      <c r="F409">
        <v>18.2430972112589</v>
      </c>
      <c r="G409">
        <v>519.205314106027</v>
      </c>
      <c r="H409">
        <v>1.66757639026558</v>
      </c>
      <c r="I409">
        <v>0.70087086848738</v>
      </c>
      <c r="J409">
        <v>22.4710845905883</v>
      </c>
      <c r="K409">
        <v>2.92575113930462</v>
      </c>
    </row>
    <row r="410" spans="1:11">
      <c r="A410">
        <v>408</v>
      </c>
      <c r="B410">
        <v>47.1155814210712</v>
      </c>
      <c r="C410">
        <v>1395.43646472626</v>
      </c>
      <c r="D410">
        <v>0.619567256123438</v>
      </c>
      <c r="E410">
        <v>127.619971776517</v>
      </c>
      <c r="F410">
        <v>18.2434280124768</v>
      </c>
      <c r="G410">
        <v>519.216272465096</v>
      </c>
      <c r="H410">
        <v>1.6675762458639</v>
      </c>
      <c r="I410">
        <v>0.700863681075752</v>
      </c>
      <c r="J410">
        <v>22.4710643768068</v>
      </c>
      <c r="K410">
        <v>2.92575113930462</v>
      </c>
    </row>
    <row r="411" spans="1:11">
      <c r="A411">
        <v>409</v>
      </c>
      <c r="B411">
        <v>47.1142661536543</v>
      </c>
      <c r="C411">
        <v>1395.43906664038</v>
      </c>
      <c r="D411">
        <v>0.619567407454707</v>
      </c>
      <c r="E411">
        <v>127.620567000076</v>
      </c>
      <c r="F411">
        <v>18.2433939960628</v>
      </c>
      <c r="G411">
        <v>519.212575140521</v>
      </c>
      <c r="H411">
        <v>1.66755665639553</v>
      </c>
      <c r="I411">
        <v>0.700865515386965</v>
      </c>
      <c r="J411">
        <v>22.470960543052</v>
      </c>
      <c r="K411">
        <v>2.92575113930462</v>
      </c>
    </row>
    <row r="412" spans="1:11">
      <c r="A412">
        <v>410</v>
      </c>
      <c r="B412">
        <v>47.114359199436</v>
      </c>
      <c r="C412">
        <v>1395.42898243757</v>
      </c>
      <c r="D412">
        <v>0.619567393267802</v>
      </c>
      <c r="E412">
        <v>127.619736001456</v>
      </c>
      <c r="F412">
        <v>18.243525833718</v>
      </c>
      <c r="G412">
        <v>519.217382703573</v>
      </c>
      <c r="H412">
        <v>1.66755712953939</v>
      </c>
      <c r="I412">
        <v>0.700862621317813</v>
      </c>
      <c r="J412">
        <v>22.4709556990913</v>
      </c>
      <c r="K412">
        <v>2.92575113930462</v>
      </c>
    </row>
    <row r="413" spans="1:11">
      <c r="A413">
        <v>411</v>
      </c>
      <c r="B413">
        <v>47.1155883864383</v>
      </c>
      <c r="C413">
        <v>1395.47569418485</v>
      </c>
      <c r="D413">
        <v>0.619567419867508</v>
      </c>
      <c r="E413">
        <v>127.623098253862</v>
      </c>
      <c r="F413">
        <v>18.2429151552434</v>
      </c>
      <c r="G413">
        <v>519.199193969455</v>
      </c>
      <c r="H413">
        <v>1.66757983752266</v>
      </c>
      <c r="I413">
        <v>0.700874635996692</v>
      </c>
      <c r="J413">
        <v>22.4711136294965</v>
      </c>
      <c r="K413">
        <v>2.92575113930462</v>
      </c>
    </row>
    <row r="414" spans="1:11">
      <c r="A414">
        <v>412</v>
      </c>
      <c r="B414">
        <v>47.1169351311048</v>
      </c>
      <c r="C414">
        <v>1395.49763484446</v>
      </c>
      <c r="D414">
        <v>0.619567350557001</v>
      </c>
      <c r="E414">
        <v>127.624451073547</v>
      </c>
      <c r="F414">
        <v>18.2426283316891</v>
      </c>
      <c r="G414">
        <v>519.192189051243</v>
      </c>
      <c r="H414">
        <v>1.66760207910331</v>
      </c>
      <c r="I414">
        <v>0.700879632563094</v>
      </c>
      <c r="J414">
        <v>22.4712503585898</v>
      </c>
      <c r="K414">
        <v>2.92575113930462</v>
      </c>
    </row>
    <row r="415" spans="1:11">
      <c r="A415">
        <v>413</v>
      </c>
      <c r="B415">
        <v>47.1161266787417</v>
      </c>
      <c r="C415">
        <v>1395.49883751038</v>
      </c>
      <c r="D415">
        <v>0.619567443643856</v>
      </c>
      <c r="E415">
        <v>127.624785137592</v>
      </c>
      <c r="F415">
        <v>18.2426126098648</v>
      </c>
      <c r="G415">
        <v>519.190079664238</v>
      </c>
      <c r="H415">
        <v>1.6675900115991</v>
      </c>
      <c r="I415">
        <v>0.700880648730052</v>
      </c>
      <c r="J415">
        <v>22.4711860482944</v>
      </c>
      <c r="K415">
        <v>2.92575113930462</v>
      </c>
    </row>
    <row r="416" spans="1:11">
      <c r="A416">
        <v>414</v>
      </c>
      <c r="B416">
        <v>47.1164574639576</v>
      </c>
      <c r="C416">
        <v>1395.5296229841</v>
      </c>
      <c r="D416">
        <v>0.619567527139388</v>
      </c>
      <c r="E416">
        <v>127.62714330104</v>
      </c>
      <c r="F416">
        <v>18.2422101766511</v>
      </c>
      <c r="G416">
        <v>519.177319133511</v>
      </c>
      <c r="H416">
        <v>1.66759770437472</v>
      </c>
      <c r="I416">
        <v>0.700888973150307</v>
      </c>
      <c r="J416">
        <v>22.4712507582193</v>
      </c>
      <c r="K416">
        <v>2.92575113930462</v>
      </c>
    </row>
    <row r="417" spans="1:11">
      <c r="A417">
        <v>415</v>
      </c>
      <c r="B417">
        <v>47.118440151983</v>
      </c>
      <c r="C417">
        <v>1395.47322142439</v>
      </c>
      <c r="D417">
        <v>0.619567069924993</v>
      </c>
      <c r="E417">
        <v>127.622060450655</v>
      </c>
      <c r="F417">
        <v>18.2429474814526</v>
      </c>
      <c r="G417">
        <v>519.205683051008</v>
      </c>
      <c r="H417">
        <v>1.66762258930678</v>
      </c>
      <c r="I417">
        <v>0.700871544387456</v>
      </c>
      <c r="J417">
        <v>22.4713427884467</v>
      </c>
      <c r="K417">
        <v>2.92575113930462</v>
      </c>
    </row>
    <row r="418" spans="1:11">
      <c r="A418">
        <v>416</v>
      </c>
      <c r="B418">
        <v>47.118153024141</v>
      </c>
      <c r="C418">
        <v>1395.48997755509</v>
      </c>
      <c r="D418">
        <v>0.61956715742142</v>
      </c>
      <c r="E418">
        <v>127.623481934617</v>
      </c>
      <c r="F418">
        <v>18.242728432074</v>
      </c>
      <c r="G418">
        <v>519.197818840623</v>
      </c>
      <c r="H418">
        <v>1.66761972365263</v>
      </c>
      <c r="I418">
        <v>0.700876469349999</v>
      </c>
      <c r="J418">
        <v>22.4713399872977</v>
      </c>
      <c r="K418">
        <v>2.92575113930462</v>
      </c>
    </row>
    <row r="419" spans="1:11">
      <c r="A419">
        <v>417</v>
      </c>
      <c r="B419">
        <v>47.1193676682782</v>
      </c>
      <c r="C419">
        <v>1395.4979368416</v>
      </c>
      <c r="D419">
        <v>0.619567058972155</v>
      </c>
      <c r="E419">
        <v>127.623758274705</v>
      </c>
      <c r="F419">
        <v>18.2426243838355</v>
      </c>
      <c r="G419">
        <v>519.196674738264</v>
      </c>
      <c r="H419">
        <v>1.66763875262062</v>
      </c>
      <c r="I419">
        <v>0.700877669570314</v>
      </c>
      <c r="J419">
        <v>22.4714487938306</v>
      </c>
      <c r="K419">
        <v>2.92575113930462</v>
      </c>
    </row>
    <row r="420" spans="1:11">
      <c r="A420">
        <v>418</v>
      </c>
      <c r="B420">
        <v>47.1198219153917</v>
      </c>
      <c r="C420">
        <v>1395.48639626516</v>
      </c>
      <c r="D420">
        <v>0.619566934531714</v>
      </c>
      <c r="E420">
        <v>127.622703129223</v>
      </c>
      <c r="F420">
        <v>18.2427752490834</v>
      </c>
      <c r="G420">
        <v>519.202378057559</v>
      </c>
      <c r="H420">
        <v>1.66764461724195</v>
      </c>
      <c r="I420">
        <v>0.700874060187207</v>
      </c>
      <c r="J420">
        <v>22.4714717607876</v>
      </c>
      <c r="K420">
        <v>2.92575113930462</v>
      </c>
    </row>
    <row r="421" spans="1:11">
      <c r="A421">
        <v>419</v>
      </c>
      <c r="B421">
        <v>47.1197101429071</v>
      </c>
      <c r="C421">
        <v>1395.50086997412</v>
      </c>
      <c r="D421">
        <v>0.619567027068853</v>
      </c>
      <c r="E421">
        <v>127.623891308122</v>
      </c>
      <c r="F421">
        <v>18.2425860405882</v>
      </c>
      <c r="G421">
        <v>519.1960385076</v>
      </c>
      <c r="H421">
        <v>1.66764417029547</v>
      </c>
      <c r="I421">
        <v>0.700878200969058</v>
      </c>
      <c r="J421">
        <v>22.4714803175509</v>
      </c>
      <c r="K421">
        <v>2.92575113930462</v>
      </c>
    </row>
    <row r="422" spans="1:11">
      <c r="A422">
        <v>420</v>
      </c>
      <c r="B422">
        <v>47.1189883272229</v>
      </c>
      <c r="C422">
        <v>1395.50955544752</v>
      </c>
      <c r="D422">
        <v>0.619567169106614</v>
      </c>
      <c r="E422">
        <v>127.624797497566</v>
      </c>
      <c r="F422">
        <v>18.2424725010606</v>
      </c>
      <c r="G422">
        <v>519.191047361207</v>
      </c>
      <c r="H422">
        <v>1.66763402693874</v>
      </c>
      <c r="I422">
        <v>0.700881237491651</v>
      </c>
      <c r="J422">
        <v>22.4714320982517</v>
      </c>
      <c r="K422">
        <v>2.92575113930462</v>
      </c>
    </row>
    <row r="423" spans="1:11">
      <c r="A423">
        <v>421</v>
      </c>
      <c r="B423">
        <v>47.1189227537892</v>
      </c>
      <c r="C423">
        <v>1395.48417211615</v>
      </c>
      <c r="D423">
        <v>0.619567033640808</v>
      </c>
      <c r="E423">
        <v>127.622791282533</v>
      </c>
      <c r="F423">
        <v>18.2428043247629</v>
      </c>
      <c r="G423">
        <v>519.201696354516</v>
      </c>
      <c r="H423">
        <v>1.66763084606862</v>
      </c>
      <c r="I423">
        <v>0.700874197095733</v>
      </c>
      <c r="J423">
        <v>22.4713956041192</v>
      </c>
      <c r="K423">
        <v>2.92575113930462</v>
      </c>
    </row>
    <row r="424" spans="1:11">
      <c r="A424">
        <v>422</v>
      </c>
      <c r="B424">
        <v>47.1198585322452</v>
      </c>
      <c r="C424">
        <v>1395.52100155227</v>
      </c>
      <c r="D424">
        <v>0.619567082708992</v>
      </c>
      <c r="E424">
        <v>127.625452784979</v>
      </c>
      <c r="F424">
        <v>18.2423228757586</v>
      </c>
      <c r="G424">
        <v>519.187473187354</v>
      </c>
      <c r="H424">
        <v>1.66764820903542</v>
      </c>
      <c r="I424">
        <v>0.700883699996774</v>
      </c>
      <c r="J424">
        <v>22.4715171670248</v>
      </c>
      <c r="K424">
        <v>2.92575113930462</v>
      </c>
    </row>
    <row r="425" spans="1:11">
      <c r="A425">
        <v>423</v>
      </c>
      <c r="B425">
        <v>47.1188291368903</v>
      </c>
      <c r="C425">
        <v>1395.51515135542</v>
      </c>
      <c r="D425">
        <v>0.619567194366252</v>
      </c>
      <c r="E425">
        <v>127.625290150261</v>
      </c>
      <c r="F425">
        <v>18.2423993501558</v>
      </c>
      <c r="G425">
        <v>519.188179678387</v>
      </c>
      <c r="H425">
        <v>1.66763215327295</v>
      </c>
      <c r="I425">
        <v>0.700882933432115</v>
      </c>
      <c r="J425">
        <v>22.4714262143035</v>
      </c>
      <c r="K425">
        <v>2.92575113930462</v>
      </c>
    </row>
    <row r="426" spans="1:11">
      <c r="A426">
        <v>424</v>
      </c>
      <c r="B426">
        <v>47.1220204776561</v>
      </c>
      <c r="C426">
        <v>1395.54510406822</v>
      </c>
      <c r="D426">
        <v>0.619566943422085</v>
      </c>
      <c r="E426">
        <v>127.626737705115</v>
      </c>
      <c r="F426">
        <v>18.2420078118623</v>
      </c>
      <c r="G426">
        <v>519.18114866909</v>
      </c>
      <c r="H426">
        <v>1.66768292579078</v>
      </c>
      <c r="I426">
        <v>0.700888614218013</v>
      </c>
      <c r="J426">
        <v>22.4717228241969</v>
      </c>
      <c r="K426">
        <v>2.92575113930462</v>
      </c>
    </row>
    <row r="427" spans="1:11">
      <c r="A427">
        <v>425</v>
      </c>
      <c r="B427">
        <v>47.1223440547207</v>
      </c>
      <c r="C427">
        <v>1395.56591588651</v>
      </c>
      <c r="D427">
        <v>0.619566986059545</v>
      </c>
      <c r="E427">
        <v>127.628301844664</v>
      </c>
      <c r="F427">
        <v>18.2417357721489</v>
      </c>
      <c r="G427">
        <v>519.172648145678</v>
      </c>
      <c r="H427">
        <v>1.66768966178862</v>
      </c>
      <c r="I427">
        <v>0.700894155897529</v>
      </c>
      <c r="J427">
        <v>22.4717749339298</v>
      </c>
      <c r="K427">
        <v>2.92575113930462</v>
      </c>
    </row>
    <row r="428" spans="1:11">
      <c r="A428">
        <v>426</v>
      </c>
      <c r="B428">
        <v>47.12145447269</v>
      </c>
      <c r="C428">
        <v>1395.53234043173</v>
      </c>
      <c r="D428">
        <v>0.61956695540776</v>
      </c>
      <c r="E428">
        <v>127.62588662682</v>
      </c>
      <c r="F428">
        <v>18.2421746545429</v>
      </c>
      <c r="G428">
        <v>519.185625400898</v>
      </c>
      <c r="H428">
        <v>1.66767326423593</v>
      </c>
      <c r="I428">
        <v>0.700885524531606</v>
      </c>
      <c r="J428">
        <v>22.4716609275916</v>
      </c>
      <c r="K428">
        <v>2.92575113930462</v>
      </c>
    </row>
    <row r="429" spans="1:11">
      <c r="A429">
        <v>427</v>
      </c>
      <c r="B429">
        <v>47.1223844301068</v>
      </c>
      <c r="C429">
        <v>1395.51139823083</v>
      </c>
      <c r="D429">
        <v>0.619566773219995</v>
      </c>
      <c r="E429">
        <v>127.623942070615</v>
      </c>
      <c r="F429">
        <v>18.2424484117382</v>
      </c>
      <c r="G429">
        <v>519.19655295002</v>
      </c>
      <c r="H429">
        <v>1.66768543104888</v>
      </c>
      <c r="I429">
        <v>0.700878889610665</v>
      </c>
      <c r="J429">
        <v>22.4717110425958</v>
      </c>
      <c r="K429">
        <v>2.92575113930462</v>
      </c>
    </row>
    <row r="430" spans="1:11">
      <c r="A430">
        <v>428</v>
      </c>
      <c r="B430">
        <v>47.1195832224977</v>
      </c>
      <c r="C430">
        <v>1395.51084376577</v>
      </c>
      <c r="D430">
        <v>0.619567089696164</v>
      </c>
      <c r="E430">
        <v>127.624723937392</v>
      </c>
      <c r="F430">
        <v>18.2424556598369</v>
      </c>
      <c r="G430">
        <v>519.191458090483</v>
      </c>
      <c r="H430">
        <v>1.66764315385576</v>
      </c>
      <c r="I430">
        <v>0.70088109393412</v>
      </c>
      <c r="J430">
        <v>22.4714820487832</v>
      </c>
      <c r="K430">
        <v>2.92575113930462</v>
      </c>
    </row>
    <row r="431" spans="1:11">
      <c r="A431">
        <v>429</v>
      </c>
      <c r="B431">
        <v>47.1218062460343</v>
      </c>
      <c r="C431">
        <v>1395.53883088631</v>
      </c>
      <c r="D431">
        <v>0.619566956012367</v>
      </c>
      <c r="E431">
        <v>127.626300144924</v>
      </c>
      <c r="F431">
        <v>18.2420898127575</v>
      </c>
      <c r="G431">
        <v>519.183491368639</v>
      </c>
      <c r="H431">
        <v>1.66767916203342</v>
      </c>
      <c r="I431">
        <v>0.7008870406552</v>
      </c>
      <c r="J431">
        <v>22.4716977160041</v>
      </c>
      <c r="K431">
        <v>2.92575113930462</v>
      </c>
    </row>
    <row r="432" spans="1:11">
      <c r="A432">
        <v>430</v>
      </c>
      <c r="B432">
        <v>47.1209316803837</v>
      </c>
      <c r="C432">
        <v>1395.59442490245</v>
      </c>
      <c r="D432">
        <v>0.619567258585965</v>
      </c>
      <c r="E432">
        <v>127.63099265532</v>
      </c>
      <c r="F432">
        <v>18.2413631324144</v>
      </c>
      <c r="G432">
        <v>519.15757389853</v>
      </c>
      <c r="H432">
        <v>1.66767086732192</v>
      </c>
      <c r="I432">
        <v>0.700903312602991</v>
      </c>
      <c r="J432">
        <v>22.4716948635512</v>
      </c>
      <c r="K432">
        <v>2.92575113930462</v>
      </c>
    </row>
    <row r="433" spans="1:11">
      <c r="A433">
        <v>431</v>
      </c>
      <c r="B433">
        <v>47.1216513606701</v>
      </c>
      <c r="C433">
        <v>1395.53627656815</v>
      </c>
      <c r="D433">
        <v>0.619566961392139</v>
      </c>
      <c r="E433">
        <v>127.626142543067</v>
      </c>
      <c r="F433">
        <v>18.2421232021448</v>
      </c>
      <c r="G433">
        <v>519.184344950807</v>
      </c>
      <c r="H433">
        <v>1.66767657830532</v>
      </c>
      <c r="I433">
        <v>0.700886458659986</v>
      </c>
      <c r="J433">
        <v>22.4716818831586</v>
      </c>
      <c r="K433">
        <v>2.92575113930462</v>
      </c>
    </row>
    <row r="434" spans="1:11">
      <c r="A434">
        <v>432</v>
      </c>
      <c r="B434">
        <v>47.1245380267089</v>
      </c>
      <c r="C434">
        <v>1395.58394533398</v>
      </c>
      <c r="D434">
        <v>0.619566778492044</v>
      </c>
      <c r="E434">
        <v>127.629092961905</v>
      </c>
      <c r="F434">
        <v>18.2415001084914</v>
      </c>
      <c r="G434">
        <v>519.168851213676</v>
      </c>
      <c r="H434">
        <v>1.66772432251369</v>
      </c>
      <c r="I434">
        <v>0.700897346215187</v>
      </c>
      <c r="J434">
        <v>22.4719754712531</v>
      </c>
      <c r="K434">
        <v>2.92575113930462</v>
      </c>
    </row>
    <row r="435" spans="1:11">
      <c r="A435">
        <v>433</v>
      </c>
      <c r="B435">
        <v>47.1228229985905</v>
      </c>
      <c r="C435">
        <v>1395.56084835424</v>
      </c>
      <c r="D435">
        <v>0.619566924951004</v>
      </c>
      <c r="E435">
        <v>127.627757166443</v>
      </c>
      <c r="F435">
        <v>18.2418020111701</v>
      </c>
      <c r="G435">
        <v>519.175901999743</v>
      </c>
      <c r="H435">
        <v>1.66769639574067</v>
      </c>
      <c r="I435">
        <v>0.700892338688249</v>
      </c>
      <c r="J435">
        <v>22.471807528404</v>
      </c>
      <c r="K435">
        <v>2.92575113930462</v>
      </c>
    </row>
    <row r="436" spans="1:11">
      <c r="A436">
        <v>434</v>
      </c>
      <c r="B436">
        <v>47.1221204449914</v>
      </c>
      <c r="C436">
        <v>1395.54703246082</v>
      </c>
      <c r="D436">
        <v>0.619566944575334</v>
      </c>
      <c r="E436">
        <v>127.626862106444</v>
      </c>
      <c r="F436">
        <v>18.2419826047199</v>
      </c>
      <c r="G436">
        <v>519.180528020757</v>
      </c>
      <c r="H436">
        <v>1.66768459936296</v>
      </c>
      <c r="I436">
        <v>0.700889069073778</v>
      </c>
      <c r="J436">
        <v>22.4717333573947</v>
      </c>
      <c r="K436">
        <v>2.92575113930462</v>
      </c>
    </row>
    <row r="437" spans="1:11">
      <c r="A437">
        <v>435</v>
      </c>
      <c r="B437">
        <v>47.1226065513818</v>
      </c>
      <c r="C437">
        <v>1395.54307805794</v>
      </c>
      <c r="D437">
        <v>0.619566856663135</v>
      </c>
      <c r="E437">
        <v>127.626402907047</v>
      </c>
      <c r="F437">
        <v>18.2420342950973</v>
      </c>
      <c r="G437">
        <v>519.1830576918</v>
      </c>
      <c r="H437">
        <v>1.66769160055585</v>
      </c>
      <c r="I437">
        <v>0.700887553448087</v>
      </c>
      <c r="J437">
        <v>22.4717681565541</v>
      </c>
      <c r="K437">
        <v>2.92575113930462</v>
      </c>
    </row>
    <row r="438" spans="1:11">
      <c r="A438">
        <v>436</v>
      </c>
      <c r="B438">
        <v>47.1222271396547</v>
      </c>
      <c r="C438">
        <v>1395.54192559636</v>
      </c>
      <c r="D438">
        <v>0.619566905702113</v>
      </c>
      <c r="E438">
        <v>127.626423216611</v>
      </c>
      <c r="F438">
        <v>18.2420493596707</v>
      </c>
      <c r="G438">
        <v>519.182916430206</v>
      </c>
      <c r="H438">
        <v>1.66768576184603</v>
      </c>
      <c r="I438">
        <v>0.700887551940488</v>
      </c>
      <c r="J438">
        <v>22.4717357360577</v>
      </c>
      <c r="K438">
        <v>2.92575113930462</v>
      </c>
    </row>
    <row r="439" spans="1:11">
      <c r="A439">
        <v>437</v>
      </c>
      <c r="B439">
        <v>47.1222935173383</v>
      </c>
      <c r="C439">
        <v>1395.54790759903</v>
      </c>
      <c r="D439">
        <v>0.61956693209121</v>
      </c>
      <c r="E439">
        <v>127.626881197798</v>
      </c>
      <c r="F439">
        <v>18.2419711653017</v>
      </c>
      <c r="G439">
        <v>519.180525765805</v>
      </c>
      <c r="H439">
        <v>1.66768726882181</v>
      </c>
      <c r="I439">
        <v>0.700889168787593</v>
      </c>
      <c r="J439">
        <v>22.4717484952818</v>
      </c>
      <c r="K439">
        <v>2.92575113930462</v>
      </c>
    </row>
    <row r="440" spans="1:11">
      <c r="A440">
        <v>438</v>
      </c>
      <c r="B440">
        <v>47.1223710514241</v>
      </c>
      <c r="C440">
        <v>1395.55437489923</v>
      </c>
      <c r="D440">
        <v>0.619566939954603</v>
      </c>
      <c r="E440">
        <v>127.627373743089</v>
      </c>
      <c r="F440">
        <v>18.2418866280699</v>
      </c>
      <c r="G440">
        <v>519.177774298207</v>
      </c>
      <c r="H440">
        <v>1.66768903045274</v>
      </c>
      <c r="I440">
        <v>0.700890909399854</v>
      </c>
      <c r="J440">
        <v>22.4717627690942</v>
      </c>
      <c r="K440">
        <v>2.92575113930462</v>
      </c>
    </row>
    <row r="441" spans="1:11">
      <c r="A441">
        <v>439</v>
      </c>
      <c r="B441">
        <v>47.1212869011599</v>
      </c>
      <c r="C441">
        <v>1395.55412070021</v>
      </c>
      <c r="D441">
        <v>0.619567054095609</v>
      </c>
      <c r="E441">
        <v>127.627673171493</v>
      </c>
      <c r="F441">
        <v>18.2418899508143</v>
      </c>
      <c r="G441">
        <v>519.175781709363</v>
      </c>
      <c r="H441">
        <v>1.66767266548369</v>
      </c>
      <c r="I441">
        <v>0.700891751407818</v>
      </c>
      <c r="J441">
        <v>22.4716741888007</v>
      </c>
      <c r="K441">
        <v>2.92575113930462</v>
      </c>
    </row>
    <row r="442" spans="1:11">
      <c r="A442">
        <v>440</v>
      </c>
      <c r="B442">
        <v>47.1213602031231</v>
      </c>
      <c r="C442">
        <v>1395.55596307379</v>
      </c>
      <c r="D442">
        <v>0.619567053705005</v>
      </c>
      <c r="E442">
        <v>127.627798517822</v>
      </c>
      <c r="F442">
        <v>18.2418658683862</v>
      </c>
      <c r="G442">
        <v>519.175123262769</v>
      </c>
      <c r="H442">
        <v>1.66767393244505</v>
      </c>
      <c r="I442">
        <v>0.700892204518416</v>
      </c>
      <c r="J442">
        <v>22.4716824408848</v>
      </c>
      <c r="K442">
        <v>2.92575113930462</v>
      </c>
    </row>
    <row r="443" spans="1:11">
      <c r="A443">
        <v>441</v>
      </c>
      <c r="B443">
        <v>47.1203296168918</v>
      </c>
      <c r="C443">
        <v>1395.55057661148</v>
      </c>
      <c r="D443">
        <v>0.619567145026009</v>
      </c>
      <c r="E443">
        <v>127.627672922247</v>
      </c>
      <c r="F443">
        <v>18.2419362772447</v>
      </c>
      <c r="G443">
        <v>519.17549534422</v>
      </c>
      <c r="H443">
        <v>1.66765791523842</v>
      </c>
      <c r="I443">
        <v>0.700891567688188</v>
      </c>
      <c r="J443">
        <v>22.4715917436401</v>
      </c>
      <c r="K443">
        <v>2.92575113930462</v>
      </c>
    </row>
    <row r="444" spans="1:11">
      <c r="A444">
        <v>442</v>
      </c>
      <c r="B444">
        <v>47.1208598907793</v>
      </c>
      <c r="C444">
        <v>1395.56530334595</v>
      </c>
      <c r="D444">
        <v>0.619567135922353</v>
      </c>
      <c r="E444">
        <v>127.628691003967</v>
      </c>
      <c r="F444">
        <v>18.2417437787989</v>
      </c>
      <c r="G444">
        <v>519.170044558364</v>
      </c>
      <c r="H444">
        <v>1.6676672172597</v>
      </c>
      <c r="I444">
        <v>0.70089523565926</v>
      </c>
      <c r="J444">
        <v>22.4716530222705</v>
      </c>
      <c r="K444">
        <v>2.92575113930462</v>
      </c>
    </row>
    <row r="445" spans="1:11">
      <c r="A445">
        <v>443</v>
      </c>
      <c r="B445">
        <v>47.1216703270148</v>
      </c>
      <c r="C445">
        <v>1395.54757013168</v>
      </c>
      <c r="D445">
        <v>0.619566969130197</v>
      </c>
      <c r="E445">
        <v>127.627037646371</v>
      </c>
      <c r="F445">
        <v>18.2419755765234</v>
      </c>
      <c r="G445">
        <v>519.179298688634</v>
      </c>
      <c r="H445">
        <v>1.66767786582248</v>
      </c>
      <c r="I445">
        <v>0.700889598160361</v>
      </c>
      <c r="J445">
        <v>22.471697186696</v>
      </c>
      <c r="K445">
        <v>2.92575113930462</v>
      </c>
    </row>
    <row r="446" spans="1:11">
      <c r="A446">
        <v>444</v>
      </c>
      <c r="B446">
        <v>47.1218563251736</v>
      </c>
      <c r="C446">
        <v>1395.55665443026</v>
      </c>
      <c r="D446">
        <v>0.619566977986418</v>
      </c>
      <c r="E446">
        <v>127.627707387535</v>
      </c>
      <c r="F446">
        <v>18.2418568313959</v>
      </c>
      <c r="G446">
        <v>519.175672857078</v>
      </c>
      <c r="H446">
        <v>1.66768147067142</v>
      </c>
      <c r="I446">
        <v>0.700891979959567</v>
      </c>
      <c r="J446">
        <v>22.4717235375119</v>
      </c>
      <c r="K446">
        <v>2.92575113930462</v>
      </c>
    </row>
    <row r="447" spans="1:11">
      <c r="A447">
        <v>445</v>
      </c>
      <c r="B447">
        <v>47.1215975402114</v>
      </c>
      <c r="C447">
        <v>1395.56017373665</v>
      </c>
      <c r="D447">
        <v>0.619567033594271</v>
      </c>
      <c r="E447">
        <v>127.628063909183</v>
      </c>
      <c r="F447">
        <v>18.2418108293069</v>
      </c>
      <c r="G447">
        <v>519.173650637881</v>
      </c>
      <c r="H447">
        <v>1.66767790569753</v>
      </c>
      <c r="I447">
        <v>0.700893179872136</v>
      </c>
      <c r="J447">
        <v>22.471706887624</v>
      </c>
      <c r="K447">
        <v>2.92575113930462</v>
      </c>
    </row>
    <row r="448" spans="1:11">
      <c r="A448">
        <v>446</v>
      </c>
      <c r="B448">
        <v>47.1219865223608</v>
      </c>
      <c r="C448">
        <v>1395.55450830666</v>
      </c>
      <c r="D448">
        <v>0.619566957460387</v>
      </c>
      <c r="E448">
        <v>127.627497829636</v>
      </c>
      <c r="F448">
        <v>18.2418848842446</v>
      </c>
      <c r="G448">
        <v>519.176869303647</v>
      </c>
      <c r="H448">
        <v>1.66768324315352</v>
      </c>
      <c r="I448">
        <v>0.700891270665208</v>
      </c>
      <c r="J448">
        <v>22.4717314775266</v>
      </c>
      <c r="K448">
        <v>2.92575113930462</v>
      </c>
    </row>
    <row r="449" spans="1:11">
      <c r="A449">
        <v>447</v>
      </c>
      <c r="B449">
        <v>47.1221164566163</v>
      </c>
      <c r="C449">
        <v>1395.55819228712</v>
      </c>
      <c r="D449">
        <v>0.619566974831796</v>
      </c>
      <c r="E449">
        <v>127.627753683921</v>
      </c>
      <c r="F449">
        <v>18.2418367295007</v>
      </c>
      <c r="G449">
        <v>519.175622779927</v>
      </c>
      <c r="H449">
        <v>1.66768551001686</v>
      </c>
      <c r="I449">
        <v>0.700892191589246</v>
      </c>
      <c r="J449">
        <v>22.4717465456791</v>
      </c>
      <c r="K449">
        <v>2.92575113930462</v>
      </c>
    </row>
    <row r="450" spans="1:11">
      <c r="A450">
        <v>448</v>
      </c>
      <c r="B450">
        <v>47.121927911836</v>
      </c>
      <c r="C450">
        <v>1395.54659615201</v>
      </c>
      <c r="D450">
        <v>0.619566930412295</v>
      </c>
      <c r="E450">
        <v>127.62688383059</v>
      </c>
      <c r="F450">
        <v>18.2419883079602</v>
      </c>
      <c r="G450">
        <v>519.180172414326</v>
      </c>
      <c r="H450">
        <v>1.66768167144187</v>
      </c>
      <c r="I450">
        <v>0.700889108583802</v>
      </c>
      <c r="J450">
        <v>22.4717170080537</v>
      </c>
      <c r="K450">
        <v>2.92575113930462</v>
      </c>
    </row>
    <row r="451" spans="1:11">
      <c r="A451">
        <v>449</v>
      </c>
      <c r="B451">
        <v>47.1213883650922</v>
      </c>
      <c r="C451">
        <v>1395.53822693885</v>
      </c>
      <c r="D451">
        <v>0.619566942068991</v>
      </c>
      <c r="E451">
        <v>127.626375118319</v>
      </c>
      <c r="F451">
        <v>18.2420977073917</v>
      </c>
      <c r="G451">
        <v>519.182686597396</v>
      </c>
      <c r="H451">
        <v>1.66767281381622</v>
      </c>
      <c r="I451">
        <v>0.70088722358272</v>
      </c>
      <c r="J451">
        <v>22.4716627142038</v>
      </c>
      <c r="K451">
        <v>2.92575113930462</v>
      </c>
    </row>
    <row r="452" spans="1:11">
      <c r="A452">
        <v>450</v>
      </c>
      <c r="B452">
        <v>47.1220077663036</v>
      </c>
      <c r="C452">
        <v>1395.54637919415</v>
      </c>
      <c r="D452">
        <v>0.619566921224625</v>
      </c>
      <c r="E452">
        <v>127.626843095126</v>
      </c>
      <c r="F452">
        <v>18.2419911439411</v>
      </c>
      <c r="G452">
        <v>519.180434101192</v>
      </c>
      <c r="H452">
        <v>1.66768285001043</v>
      </c>
      <c r="I452">
        <v>0.700888981044502</v>
      </c>
      <c r="J452">
        <v>22.4717232281957</v>
      </c>
      <c r="K452">
        <v>2.92575113930462</v>
      </c>
    </row>
    <row r="453" spans="1:11">
      <c r="A453">
        <v>451</v>
      </c>
      <c r="B453">
        <v>47.1215317873809</v>
      </c>
      <c r="C453">
        <v>1395.55687614479</v>
      </c>
      <c r="D453">
        <v>0.619567033619668</v>
      </c>
      <c r="E453">
        <v>127.627821113085</v>
      </c>
      <c r="F453">
        <v>18.2418539332806</v>
      </c>
      <c r="G453">
        <v>519.175070244496</v>
      </c>
      <c r="H453">
        <v>1.6676765808182</v>
      </c>
      <c r="I453">
        <v>0.700892316196987</v>
      </c>
      <c r="J453">
        <v>22.4716973957987</v>
      </c>
      <c r="K453">
        <v>2.92575113930462</v>
      </c>
    </row>
    <row r="454" spans="1:11">
      <c r="A454">
        <v>452</v>
      </c>
      <c r="B454">
        <v>47.121866430042</v>
      </c>
      <c r="C454">
        <v>1395.5338968909</v>
      </c>
      <c r="D454">
        <v>0.619566886568707</v>
      </c>
      <c r="E454">
        <v>127.625889181927</v>
      </c>
      <c r="F454">
        <v>18.2421543087812</v>
      </c>
      <c r="G454">
        <v>519.185596183146</v>
      </c>
      <c r="H454">
        <v>1.66767961704388</v>
      </c>
      <c r="I454">
        <v>0.700885612200035</v>
      </c>
      <c r="J454">
        <v>22.4716963630524</v>
      </c>
      <c r="K454">
        <v>2.92575113930462</v>
      </c>
    </row>
    <row r="455" spans="1:11">
      <c r="A455">
        <v>453</v>
      </c>
      <c r="B455">
        <v>47.1228017702014</v>
      </c>
      <c r="C455">
        <v>1395.5336493344</v>
      </c>
      <c r="D455">
        <v>0.6195667877591</v>
      </c>
      <c r="E455">
        <v>127.625593592236</v>
      </c>
      <c r="F455">
        <v>18.2421575447935</v>
      </c>
      <c r="G455">
        <v>519.187521976726</v>
      </c>
      <c r="H455">
        <v>1.66769369565814</v>
      </c>
      <c r="I455">
        <v>0.700884755239408</v>
      </c>
      <c r="J455">
        <v>22.4717721804526</v>
      </c>
      <c r="K455">
        <v>2.92575113930462</v>
      </c>
    </row>
    <row r="456" spans="1:11">
      <c r="A456">
        <v>454</v>
      </c>
      <c r="B456">
        <v>47.1216852200831</v>
      </c>
      <c r="C456">
        <v>1395.53378692839</v>
      </c>
      <c r="D456">
        <v>0.619566912140473</v>
      </c>
      <c r="E456">
        <v>127.625933926049</v>
      </c>
      <c r="F456">
        <v>18.2421557461905</v>
      </c>
      <c r="G456">
        <v>519.185329560005</v>
      </c>
      <c r="H456">
        <v>1.66767687177699</v>
      </c>
      <c r="I456">
        <v>0.700885734307253</v>
      </c>
      <c r="J456">
        <v>22.4716814188303</v>
      </c>
      <c r="K456">
        <v>2.92575113930462</v>
      </c>
    </row>
    <row r="457" spans="1:11">
      <c r="A457">
        <v>455</v>
      </c>
      <c r="B457">
        <v>47.1224759745581</v>
      </c>
      <c r="C457">
        <v>1395.5763769503</v>
      </c>
      <c r="D457">
        <v>0.619566982229232</v>
      </c>
      <c r="E457">
        <v>127.629097448687</v>
      </c>
      <c r="F457">
        <v>18.2415990344076</v>
      </c>
      <c r="G457">
        <v>519.168219674504</v>
      </c>
      <c r="H457">
        <v>1.66769256767057</v>
      </c>
      <c r="I457">
        <v>0.700896968221067</v>
      </c>
      <c r="J457">
        <v>22.471798314958</v>
      </c>
      <c r="K457">
        <v>2.92575113930462</v>
      </c>
    </row>
    <row r="458" spans="1:11">
      <c r="A458">
        <v>456</v>
      </c>
      <c r="B458">
        <v>47.1225477174481</v>
      </c>
      <c r="C458">
        <v>1395.55021191298</v>
      </c>
      <c r="D458">
        <v>0.619566876810658</v>
      </c>
      <c r="E458">
        <v>127.62698947327</v>
      </c>
      <c r="F458">
        <v>18.2419410444016</v>
      </c>
      <c r="G458">
        <v>519.17979280013</v>
      </c>
      <c r="H458">
        <v>1.66769133258897</v>
      </c>
      <c r="I458">
        <v>0.700889596998192</v>
      </c>
      <c r="J458">
        <v>22.4717719845168</v>
      </c>
      <c r="K458">
        <v>2.92575113930462</v>
      </c>
    </row>
    <row r="459" spans="1:11">
      <c r="A459">
        <v>457</v>
      </c>
      <c r="B459">
        <v>47.1224464216203</v>
      </c>
      <c r="C459">
        <v>1395.55072753048</v>
      </c>
      <c r="D459">
        <v>0.619566892951853</v>
      </c>
      <c r="E459">
        <v>127.627060370579</v>
      </c>
      <c r="F459">
        <v>18.2419343045075</v>
      </c>
      <c r="G459">
        <v>519.179376473392</v>
      </c>
      <c r="H459">
        <v>1.66768985628481</v>
      </c>
      <c r="I459">
        <v>0.700889826098701</v>
      </c>
      <c r="J459">
        <v>22.4717643965295</v>
      </c>
      <c r="K459">
        <v>2.92575113930462</v>
      </c>
    </row>
    <row r="460" spans="1:11">
      <c r="A460">
        <v>458</v>
      </c>
      <c r="B460">
        <v>47.1220442537086</v>
      </c>
      <c r="C460">
        <v>1395.53808516072</v>
      </c>
      <c r="D460">
        <v>0.619566895507235</v>
      </c>
      <c r="E460">
        <v>127.626170749698</v>
      </c>
      <c r="F460">
        <v>18.2420995606771</v>
      </c>
      <c r="G460">
        <v>519.18416173258</v>
      </c>
      <c r="H460">
        <v>1.66768267011242</v>
      </c>
      <c r="I460">
        <v>0.700886632606121</v>
      </c>
      <c r="J460">
        <v>22.4717161240918</v>
      </c>
      <c r="K460">
        <v>2.92575113930462</v>
      </c>
    </row>
    <row r="461" spans="1:11">
      <c r="A461">
        <v>459</v>
      </c>
      <c r="B461">
        <v>47.1222462459451</v>
      </c>
      <c r="C461">
        <v>1395.55143005941</v>
      </c>
      <c r="D461">
        <v>0.619566916080906</v>
      </c>
      <c r="E461">
        <v>127.627175351178</v>
      </c>
      <c r="F461">
        <v>18.2419251214088</v>
      </c>
      <c r="G461">
        <v>519.178669977247</v>
      </c>
      <c r="H461">
        <v>1.66768690512403</v>
      </c>
      <c r="I461">
        <v>0.700890190747816</v>
      </c>
      <c r="J461">
        <v>22.4717489714387</v>
      </c>
      <c r="K461">
        <v>2.92575113930462</v>
      </c>
    </row>
    <row r="462" spans="1:11">
      <c r="A462">
        <v>460</v>
      </c>
      <c r="B462">
        <v>47.1228715835376</v>
      </c>
      <c r="C462">
        <v>1395.54612663247</v>
      </c>
      <c r="D462">
        <v>0.619566817766055</v>
      </c>
      <c r="E462">
        <v>127.626567904959</v>
      </c>
      <c r="F462">
        <v>18.2419944453209</v>
      </c>
      <c r="G462">
        <v>519.182140933764</v>
      </c>
      <c r="H462">
        <v>1.66769586499433</v>
      </c>
      <c r="I462">
        <v>0.700888182086839</v>
      </c>
      <c r="J462">
        <v>22.4717933856833</v>
      </c>
      <c r="K462">
        <v>2.92575113930462</v>
      </c>
    </row>
    <row r="463" spans="1:11">
      <c r="A463">
        <v>461</v>
      </c>
      <c r="B463">
        <v>47.1223266705432</v>
      </c>
      <c r="C463">
        <v>1395.54818825152</v>
      </c>
      <c r="D463">
        <v>0.619566893382657</v>
      </c>
      <c r="E463">
        <v>127.626893107171</v>
      </c>
      <c r="F463">
        <v>18.24196749674</v>
      </c>
      <c r="G463">
        <v>519.180236002917</v>
      </c>
      <c r="H463">
        <v>1.66768782909406</v>
      </c>
      <c r="I463">
        <v>0.7008892172891</v>
      </c>
      <c r="J463">
        <v>22.4717515065691</v>
      </c>
      <c r="K463">
        <v>2.92575113930462</v>
      </c>
    </row>
    <row r="464" spans="1:11">
      <c r="A464">
        <v>462</v>
      </c>
      <c r="B464">
        <v>47.1225405023842</v>
      </c>
      <c r="C464">
        <v>1395.56488546049</v>
      </c>
      <c r="D464">
        <v>0.619566936113645</v>
      </c>
      <c r="E464">
        <v>127.628161698349</v>
      </c>
      <c r="F464">
        <v>18.2417492410742</v>
      </c>
      <c r="G464">
        <v>519.173361957556</v>
      </c>
      <c r="H464">
        <v>1.66769253351461</v>
      </c>
      <c r="I464">
        <v>0.700893702446916</v>
      </c>
      <c r="J464">
        <v>22.471789479756</v>
      </c>
      <c r="K464">
        <v>2.92575113930462</v>
      </c>
    </row>
    <row r="465" spans="1:11">
      <c r="A465">
        <v>463</v>
      </c>
      <c r="B465">
        <v>47.1227370910884</v>
      </c>
      <c r="C465">
        <v>1395.57275296424</v>
      </c>
      <c r="D465">
        <v>0.619566949040593</v>
      </c>
      <c r="E465">
        <v>127.628731305848</v>
      </c>
      <c r="F465">
        <v>18.2416464037048</v>
      </c>
      <c r="G465">
        <v>519.170334763418</v>
      </c>
      <c r="H465">
        <v>1.66769618839192</v>
      </c>
      <c r="I465">
        <v>0.700895735432336</v>
      </c>
      <c r="J465">
        <v>22.4718151557871</v>
      </c>
      <c r="K465">
        <v>2.92575113930462</v>
      </c>
    </row>
    <row r="466" spans="1:11">
      <c r="A466">
        <v>464</v>
      </c>
      <c r="B466">
        <v>47.1223237292744</v>
      </c>
      <c r="C466">
        <v>1395.56942010597</v>
      </c>
      <c r="D466">
        <v>0.619566980260304</v>
      </c>
      <c r="E466">
        <v>127.628587382106</v>
      </c>
      <c r="F466">
        <v>18.2416899678739</v>
      </c>
      <c r="G466">
        <v>519.170987929022</v>
      </c>
      <c r="H466">
        <v>1.66768966252551</v>
      </c>
      <c r="I466">
        <v>0.70089515230484</v>
      </c>
      <c r="J466">
        <v>22.4717774161902</v>
      </c>
      <c r="K466">
        <v>2.92575113930462</v>
      </c>
    </row>
    <row r="467" spans="1:11">
      <c r="A467">
        <v>465</v>
      </c>
      <c r="B467">
        <v>47.1227375752622</v>
      </c>
      <c r="C467">
        <v>1395.56806292389</v>
      </c>
      <c r="D467">
        <v>0.619566935790527</v>
      </c>
      <c r="E467">
        <v>127.628357135161</v>
      </c>
      <c r="F467">
        <v>18.2417077078147</v>
      </c>
      <c r="G467">
        <v>519.172407381379</v>
      </c>
      <c r="H467">
        <v>1.667695778873</v>
      </c>
      <c r="I467">
        <v>0.700894424667063</v>
      </c>
      <c r="J467">
        <v>22.4718094364928</v>
      </c>
      <c r="K467">
        <v>2.92575113930462</v>
      </c>
    </row>
    <row r="468" spans="1:11">
      <c r="A468">
        <v>466</v>
      </c>
      <c r="B468">
        <v>47.1227513520482</v>
      </c>
      <c r="C468">
        <v>1395.57428113631</v>
      </c>
      <c r="D468">
        <v>0.61956695905303</v>
      </c>
      <c r="E468">
        <v>127.628849096867</v>
      </c>
      <c r="F468">
        <v>18.2416264288637</v>
      </c>
      <c r="G468">
        <v>519.169731985973</v>
      </c>
      <c r="H468">
        <v>1.66769653275199</v>
      </c>
      <c r="I468">
        <v>0.700896150739322</v>
      </c>
      <c r="J468">
        <v>22.4718182033468</v>
      </c>
      <c r="K468">
        <v>2.92575113930462</v>
      </c>
    </row>
    <row r="469" spans="1:11">
      <c r="A469">
        <v>467</v>
      </c>
      <c r="B469">
        <v>47.122858875375</v>
      </c>
      <c r="C469">
        <v>1395.57572085182</v>
      </c>
      <c r="D469">
        <v>0.619566955094513</v>
      </c>
      <c r="E469">
        <v>127.62893225522</v>
      </c>
      <c r="F469">
        <v>18.2416076102844</v>
      </c>
      <c r="G469">
        <v>519.169324789176</v>
      </c>
      <c r="H469">
        <v>1.66769827897915</v>
      </c>
      <c r="I469">
        <v>0.700896462571736</v>
      </c>
      <c r="J469">
        <v>22.4718287447344</v>
      </c>
      <c r="K469">
        <v>2.92575113930462</v>
      </c>
    </row>
    <row r="470" spans="1:11">
      <c r="A470">
        <v>468</v>
      </c>
      <c r="B470">
        <v>47.1227875304742</v>
      </c>
      <c r="C470">
        <v>1395.57402646874</v>
      </c>
      <c r="D470">
        <v>0.619566954355052</v>
      </c>
      <c r="E470">
        <v>127.628818177641</v>
      </c>
      <c r="F470">
        <v>18.2416297576379</v>
      </c>
      <c r="G470">
        <v>519.169919862396</v>
      </c>
      <c r="H470">
        <v>1.66769705245533</v>
      </c>
      <c r="I470">
        <v>0.700896049287774</v>
      </c>
      <c r="J470">
        <v>22.4718208273053</v>
      </c>
      <c r="K470">
        <v>2.92575113930462</v>
      </c>
    </row>
    <row r="471" spans="1:11">
      <c r="A471">
        <v>469</v>
      </c>
      <c r="B471">
        <v>47.1226312873941</v>
      </c>
      <c r="C471">
        <v>1395.56892220201</v>
      </c>
      <c r="D471">
        <v>0.619566959101897</v>
      </c>
      <c r="E471">
        <v>127.62845710471</v>
      </c>
      <c r="F471">
        <v>18.241696476051</v>
      </c>
      <c r="G471">
        <v>519.171873501194</v>
      </c>
      <c r="H471">
        <v>1.66769424797524</v>
      </c>
      <c r="I471">
        <v>0.700894754539118</v>
      </c>
      <c r="J471">
        <v>22.4718018000567</v>
      </c>
      <c r="K471">
        <v>2.92575113930462</v>
      </c>
    </row>
    <row r="472" spans="1:11">
      <c r="A472">
        <v>470</v>
      </c>
      <c r="B472">
        <v>47.1230904923114</v>
      </c>
      <c r="C472">
        <v>1395.57526122706</v>
      </c>
      <c r="D472">
        <v>0.619566922999467</v>
      </c>
      <c r="E472">
        <v>127.628827187824</v>
      </c>
      <c r="F472">
        <v>18.2416136180539</v>
      </c>
      <c r="G472">
        <v>519.169938495172</v>
      </c>
      <c r="H472">
        <v>1.66770173519318</v>
      </c>
      <c r="I472">
        <v>0.700896138778654</v>
      </c>
      <c r="J472">
        <v>22.471847062306</v>
      </c>
      <c r="K472">
        <v>2.92575113930462</v>
      </c>
    </row>
    <row r="473" spans="1:11">
      <c r="A473">
        <v>471</v>
      </c>
      <c r="B473">
        <v>47.123180020073</v>
      </c>
      <c r="C473">
        <v>1395.58451268069</v>
      </c>
      <c r="D473">
        <v>0.619566947469103</v>
      </c>
      <c r="E473">
        <v>127.62953860173</v>
      </c>
      <c r="F473">
        <v>18.2414926927778</v>
      </c>
      <c r="G473">
        <v>519.166062204244</v>
      </c>
      <c r="H473">
        <v>1.66770390605961</v>
      </c>
      <c r="I473">
        <v>0.700898648199438</v>
      </c>
      <c r="J473">
        <v>22.4718657013958</v>
      </c>
      <c r="K473">
        <v>2.92575113930462</v>
      </c>
    </row>
    <row r="474" spans="1:11">
      <c r="A474">
        <v>472</v>
      </c>
      <c r="B474">
        <v>47.122633210624</v>
      </c>
      <c r="C474">
        <v>1395.57166768801</v>
      </c>
      <c r="D474">
        <v>0.619566966636122</v>
      </c>
      <c r="E474">
        <v>127.628675540769</v>
      </c>
      <c r="F474">
        <v>18.2416605894509</v>
      </c>
      <c r="G474">
        <v>519.170670588499</v>
      </c>
      <c r="H474">
        <v>1.66769451828988</v>
      </c>
      <c r="I474">
        <v>0.70089552013446</v>
      </c>
      <c r="J474">
        <v>22.471805385211</v>
      </c>
      <c r="K474">
        <v>2.92575113930462</v>
      </c>
    </row>
    <row r="475" spans="1:11">
      <c r="A475">
        <v>473</v>
      </c>
      <c r="B475">
        <v>47.1226508339626</v>
      </c>
      <c r="C475">
        <v>1395.57469801291</v>
      </c>
      <c r="D475">
        <v>0.61956697244347</v>
      </c>
      <c r="E475">
        <v>127.628911924648</v>
      </c>
      <c r="F475">
        <v>18.241620979849</v>
      </c>
      <c r="G475">
        <v>519.16935371475</v>
      </c>
      <c r="H475">
        <v>1.66769505764104</v>
      </c>
      <c r="I475">
        <v>0.700896351693647</v>
      </c>
      <c r="J475">
        <v>22.4718105447574</v>
      </c>
      <c r="K475">
        <v>2.92575113930462</v>
      </c>
    </row>
    <row r="476" spans="1:11">
      <c r="A476">
        <v>474</v>
      </c>
      <c r="B476">
        <v>47.1227374688935</v>
      </c>
      <c r="C476">
        <v>1395.57822842101</v>
      </c>
      <c r="D476">
        <v>0.619566973895185</v>
      </c>
      <c r="E476">
        <v>127.629168006739</v>
      </c>
      <c r="F476">
        <v>18.2415748338392</v>
      </c>
      <c r="G476">
        <v>519.167973794198</v>
      </c>
      <c r="H476">
        <v>1.6676966731421</v>
      </c>
      <c r="I476">
        <v>0.700897265330506</v>
      </c>
      <c r="J476">
        <v>22.4718219239242</v>
      </c>
      <c r="K476">
        <v>2.92575113930462</v>
      </c>
    </row>
    <row r="477" spans="1:11">
      <c r="A477">
        <v>475</v>
      </c>
      <c r="B477">
        <v>47.1226900164874</v>
      </c>
      <c r="C477">
        <v>1395.57289653383</v>
      </c>
      <c r="D477">
        <v>0.619566958973554</v>
      </c>
      <c r="E477">
        <v>127.628756728037</v>
      </c>
      <c r="F477">
        <v>18.2416445270952</v>
      </c>
      <c r="G477">
        <v>519.170209174145</v>
      </c>
      <c r="H477">
        <v>1.66769548690894</v>
      </c>
      <c r="I477">
        <v>0.700895815448744</v>
      </c>
      <c r="J477">
        <v>22.4718114978835</v>
      </c>
      <c r="K477">
        <v>2.92575113930462</v>
      </c>
    </row>
    <row r="478" spans="1:11">
      <c r="A478">
        <v>476</v>
      </c>
      <c r="B478">
        <v>47.1227223097516</v>
      </c>
      <c r="C478">
        <v>1395.56740636752</v>
      </c>
      <c r="D478">
        <v>0.619566936274962</v>
      </c>
      <c r="E478">
        <v>127.628309406966</v>
      </c>
      <c r="F478">
        <v>18.2417162897787</v>
      </c>
      <c r="G478">
        <v>519.172684208654</v>
      </c>
      <c r="H478">
        <v>1.66769548375827</v>
      </c>
      <c r="I478">
        <v>0.700894254458651</v>
      </c>
      <c r="J478">
        <v>22.4718073719665</v>
      </c>
      <c r="K478">
        <v>2.92575113930462</v>
      </c>
    </row>
    <row r="479" spans="1:11">
      <c r="A479">
        <v>477</v>
      </c>
      <c r="B479">
        <v>47.1228456034814</v>
      </c>
      <c r="C479">
        <v>1395.57495439472</v>
      </c>
      <c r="D479">
        <v>0.619566951551276</v>
      </c>
      <c r="E479">
        <v>127.628874998817</v>
      </c>
      <c r="F479">
        <v>18.2416176286711</v>
      </c>
      <c r="G479">
        <v>519.169620490584</v>
      </c>
      <c r="H479">
        <v>1.66769801313614</v>
      </c>
      <c r="I479">
        <v>0.700896259477067</v>
      </c>
      <c r="J479">
        <v>22.4718267018445</v>
      </c>
      <c r="K479">
        <v>2.92575113930462</v>
      </c>
    </row>
    <row r="480" spans="1:11">
      <c r="A480">
        <v>478</v>
      </c>
      <c r="B480">
        <v>47.1227518903782</v>
      </c>
      <c r="C480">
        <v>1395.58166329416</v>
      </c>
      <c r="D480">
        <v>0.61956699237025</v>
      </c>
      <c r="E480">
        <v>127.629437835436</v>
      </c>
      <c r="F480">
        <v>18.2415299367922</v>
      </c>
      <c r="G480">
        <v>519.166545525606</v>
      </c>
      <c r="H480">
        <v>1.66769718800501</v>
      </c>
      <c r="I480">
        <v>0.700898213292087</v>
      </c>
      <c r="J480">
        <v>22.4718273300418</v>
      </c>
      <c r="K480">
        <v>2.92575113930462</v>
      </c>
    </row>
    <row r="481" spans="1:11">
      <c r="A481">
        <v>479</v>
      </c>
      <c r="B481">
        <v>47.122818109316</v>
      </c>
      <c r="C481">
        <v>1395.57569332106</v>
      </c>
      <c r="D481">
        <v>0.619566956154428</v>
      </c>
      <c r="E481">
        <v>127.628942051659</v>
      </c>
      <c r="F481">
        <v>18.2416079701397</v>
      </c>
      <c r="G481">
        <v>519.169240612405</v>
      </c>
      <c r="H481">
        <v>1.66769766353397</v>
      </c>
      <c r="I481">
        <v>0.700896489127312</v>
      </c>
      <c r="J481">
        <v>22.4718253691842</v>
      </c>
      <c r="K481">
        <v>2.92575113930462</v>
      </c>
    </row>
    <row r="482" spans="1:11">
      <c r="A482">
        <v>480</v>
      </c>
      <c r="B482">
        <v>47.1228787018591</v>
      </c>
      <c r="C482">
        <v>1395.57329415539</v>
      </c>
      <c r="D482">
        <v>0.619566939751347</v>
      </c>
      <c r="E482">
        <v>127.628732737316</v>
      </c>
      <c r="F482">
        <v>18.2416393297535</v>
      </c>
      <c r="G482">
        <v>519.170392392514</v>
      </c>
      <c r="H482">
        <v>1.66769836952178</v>
      </c>
      <c r="I482">
        <v>0.700895767466187</v>
      </c>
      <c r="J482">
        <v>22.4718273632148</v>
      </c>
      <c r="K482">
        <v>2.92575113930462</v>
      </c>
    </row>
    <row r="483" spans="1:11">
      <c r="A483">
        <v>481</v>
      </c>
      <c r="B483">
        <v>47.1228390007803</v>
      </c>
      <c r="C483">
        <v>1395.5739137637</v>
      </c>
      <c r="D483">
        <v>0.619566950396877</v>
      </c>
      <c r="E483">
        <v>127.628793958095</v>
      </c>
      <c r="F483">
        <v>18.2416312308122</v>
      </c>
      <c r="G483">
        <v>519.170072141631</v>
      </c>
      <c r="H483">
        <v>1.66769782102625</v>
      </c>
      <c r="I483">
        <v>0.70089597430007</v>
      </c>
      <c r="J483">
        <v>22.4718248750206</v>
      </c>
      <c r="K483">
        <v>2.92575113930462</v>
      </c>
    </row>
    <row r="484" spans="1:11">
      <c r="A484">
        <v>482</v>
      </c>
      <c r="B484">
        <v>47.1228310846804</v>
      </c>
      <c r="C484">
        <v>1395.57381047337</v>
      </c>
      <c r="D484">
        <v>0.61956695052747</v>
      </c>
      <c r="E484">
        <v>127.628788047457</v>
      </c>
      <c r="F484">
        <v>18.2416325809264</v>
      </c>
      <c r="G484">
        <v>519.17009977004</v>
      </c>
      <c r="H484">
        <v>1.66769769291185</v>
      </c>
      <c r="I484">
        <v>0.700895952086401</v>
      </c>
      <c r="J484">
        <v>22.4718241017501</v>
      </c>
      <c r="K484">
        <v>2.92575113930462</v>
      </c>
    </row>
    <row r="485" spans="1:11">
      <c r="A485">
        <v>483</v>
      </c>
      <c r="B485">
        <v>47.1229817961164</v>
      </c>
      <c r="C485">
        <v>1395.57648513435</v>
      </c>
      <c r="D485">
        <v>0.619566944393671</v>
      </c>
      <c r="E485">
        <v>127.628956920812</v>
      </c>
      <c r="F485">
        <v>18.2415976203324</v>
      </c>
      <c r="G485">
        <v>519.169222419691</v>
      </c>
      <c r="H485">
        <v>1.66770020171657</v>
      </c>
      <c r="I485">
        <v>0.700896572478673</v>
      </c>
      <c r="J485">
        <v>22.4718396670702</v>
      </c>
      <c r="K485">
        <v>2.92575113930462</v>
      </c>
    </row>
    <row r="486" spans="1:11">
      <c r="A486">
        <v>484</v>
      </c>
      <c r="B486">
        <v>47.1230878519094</v>
      </c>
      <c r="C486">
        <v>1395.57762771465</v>
      </c>
      <c r="D486">
        <v>0.619566938656961</v>
      </c>
      <c r="E486">
        <v>127.629016821933</v>
      </c>
      <c r="F486">
        <v>18.2415826856633</v>
      </c>
      <c r="G486">
        <v>519.168939194102</v>
      </c>
      <c r="H486">
        <v>1.66770189908631</v>
      </c>
      <c r="I486">
        <v>0.700896802548075</v>
      </c>
      <c r="J486">
        <v>22.4718497025182</v>
      </c>
      <c r="K486">
        <v>2.92575113930462</v>
      </c>
    </row>
    <row r="487" spans="1:11">
      <c r="A487">
        <v>485</v>
      </c>
      <c r="B487">
        <v>47.1229990963786</v>
      </c>
      <c r="C487">
        <v>1395.57707198027</v>
      </c>
      <c r="D487">
        <v>0.619566946506029</v>
      </c>
      <c r="E487">
        <v>127.628998680901</v>
      </c>
      <c r="F487">
        <v>18.2415899496654</v>
      </c>
      <c r="G487">
        <v>519.169012954266</v>
      </c>
      <c r="H487">
        <v>1.66770051152813</v>
      </c>
      <c r="I487">
        <v>0.700896722043219</v>
      </c>
      <c r="J487">
        <v>22.4718417814285</v>
      </c>
      <c r="K487">
        <v>2.92575113930462</v>
      </c>
    </row>
    <row r="488" spans="1:11">
      <c r="A488">
        <v>486</v>
      </c>
      <c r="B488">
        <v>47.1232270965463</v>
      </c>
      <c r="C488">
        <v>1395.57816371579</v>
      </c>
      <c r="D488">
        <v>0.619566924035238</v>
      </c>
      <c r="E488">
        <v>127.629018500898</v>
      </c>
      <c r="F488">
        <v>18.2415756795998</v>
      </c>
      <c r="G488">
        <v>519.16896605941</v>
      </c>
      <c r="H488">
        <v>1.6677040459392</v>
      </c>
      <c r="I488">
        <v>0.700896835020383</v>
      </c>
      <c r="J488">
        <v>22.4718617009807</v>
      </c>
      <c r="K488">
        <v>2.92575113930462</v>
      </c>
    </row>
    <row r="489" spans="1:11">
      <c r="A489">
        <v>487</v>
      </c>
      <c r="B489">
        <v>47.1230894959163</v>
      </c>
      <c r="C489">
        <v>1395.57583600948</v>
      </c>
      <c r="D489">
        <v>0.619566931781725</v>
      </c>
      <c r="E489">
        <v>127.628873425376</v>
      </c>
      <c r="F489">
        <v>18.2416061050556</v>
      </c>
      <c r="G489">
        <v>519.16972400384</v>
      </c>
      <c r="H489">
        <v>1.66770176587962</v>
      </c>
      <c r="I489">
        <v>0.700896300507691</v>
      </c>
      <c r="J489">
        <v>22.4718476337213</v>
      </c>
      <c r="K489">
        <v>2.92575113930462</v>
      </c>
    </row>
    <row r="490" spans="1:11">
      <c r="A490">
        <v>488</v>
      </c>
      <c r="B490">
        <v>47.1231462889523</v>
      </c>
      <c r="C490">
        <v>1395.57775122128</v>
      </c>
      <c r="D490">
        <v>0.619566931628491</v>
      </c>
      <c r="E490">
        <v>127.629009421865</v>
      </c>
      <c r="F490">
        <v>18.2415810713094</v>
      </c>
      <c r="G490">
        <v>519.168991091481</v>
      </c>
      <c r="H490">
        <v>1.66770279181545</v>
      </c>
      <c r="I490">
        <v>0.700896787791874</v>
      </c>
      <c r="J490">
        <v>22.4718546123535</v>
      </c>
      <c r="K490">
        <v>2.92575113930462</v>
      </c>
    </row>
    <row r="491" spans="1:11">
      <c r="A491">
        <v>489</v>
      </c>
      <c r="B491">
        <v>47.1231638406754</v>
      </c>
      <c r="C491">
        <v>1395.57735189009</v>
      </c>
      <c r="D491">
        <v>0.61956692732103</v>
      </c>
      <c r="E491">
        <v>127.628972392572</v>
      </c>
      <c r="F491">
        <v>18.2415862909644</v>
      </c>
      <c r="G491">
        <v>519.169194975288</v>
      </c>
      <c r="H491">
        <v>1.66770302125959</v>
      </c>
      <c r="I491">
        <v>0.700896661420704</v>
      </c>
      <c r="J491">
        <v>22.4718555460438</v>
      </c>
      <c r="K491">
        <v>2.92575113930462</v>
      </c>
    </row>
    <row r="492" spans="1:11">
      <c r="A492">
        <v>490</v>
      </c>
      <c r="B492">
        <v>47.123151642889</v>
      </c>
      <c r="C492">
        <v>1395.57477340293</v>
      </c>
      <c r="D492">
        <v>0.61956692081831</v>
      </c>
      <c r="E492">
        <v>127.628770390262</v>
      </c>
      <c r="F492">
        <v>18.2416199944226</v>
      </c>
      <c r="G492">
        <v>519.170311348097</v>
      </c>
      <c r="H492">
        <v>1.66770260652306</v>
      </c>
      <c r="I492">
        <v>0.700895951382739</v>
      </c>
      <c r="J492">
        <v>22.4718513852499</v>
      </c>
      <c r="K492">
        <v>2.92575113930462</v>
      </c>
    </row>
    <row r="493" spans="1:11">
      <c r="A493">
        <v>491</v>
      </c>
      <c r="B493">
        <v>47.1231753750131</v>
      </c>
      <c r="C493">
        <v>1395.57454620916</v>
      </c>
      <c r="D493">
        <v>0.619566916870366</v>
      </c>
      <c r="E493">
        <v>127.628745260658</v>
      </c>
      <c r="F493">
        <v>18.2416229640829</v>
      </c>
      <c r="G493">
        <v>519.17045300418</v>
      </c>
      <c r="H493">
        <v>1.66770294471591</v>
      </c>
      <c r="I493">
        <v>0.700895867884116</v>
      </c>
      <c r="J493">
        <v>22.471853038246</v>
      </c>
      <c r="K493">
        <v>2.92575113930462</v>
      </c>
    </row>
    <row r="494" spans="1:11">
      <c r="A494">
        <v>492</v>
      </c>
      <c r="B494">
        <v>47.1232025351581</v>
      </c>
      <c r="C494">
        <v>1395.575266402</v>
      </c>
      <c r="D494">
        <v>0.61956691742512</v>
      </c>
      <c r="E494">
        <v>127.628794643267</v>
      </c>
      <c r="F494">
        <v>18.241613550412</v>
      </c>
      <c r="G494">
        <v>519.170189564012</v>
      </c>
      <c r="H494">
        <v>1.66770342033352</v>
      </c>
      <c r="I494">
        <v>0.700896046103178</v>
      </c>
      <c r="J494">
        <v>22.4718561537649</v>
      </c>
      <c r="K494">
        <v>2.92575113930462</v>
      </c>
    </row>
    <row r="495" spans="1:11">
      <c r="A495">
        <v>493</v>
      </c>
      <c r="B495">
        <v>47.1232300972867</v>
      </c>
      <c r="C495">
        <v>1395.57634187661</v>
      </c>
      <c r="D495">
        <v>0.619566917564337</v>
      </c>
      <c r="E495">
        <v>127.628872303963</v>
      </c>
      <c r="F495">
        <v>18.2415994928563</v>
      </c>
      <c r="G495">
        <v>519.169770140953</v>
      </c>
      <c r="H495">
        <v>1.66770393035859</v>
      </c>
      <c r="I495">
        <v>0.700896323426516</v>
      </c>
      <c r="J495">
        <v>22.4718597200263</v>
      </c>
      <c r="K495">
        <v>2.92575113930462</v>
      </c>
    </row>
    <row r="496" spans="1:11">
      <c r="A496">
        <v>494</v>
      </c>
      <c r="B496">
        <v>47.1231802359076</v>
      </c>
      <c r="C496">
        <v>1395.57647628057</v>
      </c>
      <c r="D496">
        <v>0.619566926108581</v>
      </c>
      <c r="E496">
        <v>127.628897744069</v>
      </c>
      <c r="F496">
        <v>18.2415977360603</v>
      </c>
      <c r="G496">
        <v>519.169628556276</v>
      </c>
      <c r="H496">
        <v>1.66770318978423</v>
      </c>
      <c r="I496">
        <v>0.700896403020553</v>
      </c>
      <c r="J496">
        <v>22.4718558253664</v>
      </c>
      <c r="K496">
        <v>2.92575113930462</v>
      </c>
    </row>
    <row r="497" spans="1:11">
      <c r="A497">
        <v>495</v>
      </c>
      <c r="B497">
        <v>47.1232245107987</v>
      </c>
      <c r="C497">
        <v>1395.57952582711</v>
      </c>
      <c r="D497">
        <v>0.619566932521125</v>
      </c>
      <c r="E497">
        <v>127.629127932989</v>
      </c>
      <c r="F497">
        <v>18.241557875486</v>
      </c>
      <c r="G497">
        <v>519.168383352485</v>
      </c>
      <c r="H497">
        <v>1.6677041258673</v>
      </c>
      <c r="I497">
        <v>0.700897217879613</v>
      </c>
      <c r="J497">
        <v>22.4718631939833</v>
      </c>
      <c r="K497">
        <v>2.92575113930462</v>
      </c>
    </row>
    <row r="498" spans="1:11">
      <c r="A498">
        <v>496</v>
      </c>
      <c r="B498">
        <v>47.1232839667951</v>
      </c>
      <c r="C498">
        <v>1395.58062284167</v>
      </c>
      <c r="D498">
        <v>0.619566929885771</v>
      </c>
      <c r="E498">
        <v>127.62919788398</v>
      </c>
      <c r="F498">
        <v>18.2415435364688</v>
      </c>
      <c r="G498">
        <v>519.168016467668</v>
      </c>
      <c r="H498">
        <v>1.6677051197125</v>
      </c>
      <c r="I498">
        <v>0.700897474296857</v>
      </c>
      <c r="J498">
        <v>22.4718693843472</v>
      </c>
      <c r="K498">
        <v>2.92575113930462</v>
      </c>
    </row>
    <row r="499" spans="1:11">
      <c r="A499">
        <v>497</v>
      </c>
      <c r="B499">
        <v>47.1234300599007</v>
      </c>
      <c r="C499">
        <v>1395.58149683761</v>
      </c>
      <c r="D499">
        <v>0.6195669177973</v>
      </c>
      <c r="E499">
        <v>127.629224528102</v>
      </c>
      <c r="F499">
        <v>18.2415321125319</v>
      </c>
      <c r="G499">
        <v>519.167920645182</v>
      </c>
      <c r="H499">
        <v>1.66770739830843</v>
      </c>
      <c r="I499">
        <v>0.700897595519436</v>
      </c>
      <c r="J499">
        <v>22.4718823671902</v>
      </c>
      <c r="K499">
        <v>2.92575113930462</v>
      </c>
    </row>
    <row r="500" spans="1:11">
      <c r="A500">
        <v>498</v>
      </c>
      <c r="B500">
        <v>47.1233132974072</v>
      </c>
      <c r="C500">
        <v>1395.58103825915</v>
      </c>
      <c r="D500">
        <v>0.619566929056086</v>
      </c>
      <c r="E500">
        <v>127.629222392429</v>
      </c>
      <c r="F500">
        <v>18.2415381065757</v>
      </c>
      <c r="G500">
        <v>519.167897613247</v>
      </c>
      <c r="H500">
        <v>1.66770559730367</v>
      </c>
      <c r="I500">
        <v>0.700897565740692</v>
      </c>
      <c r="J500">
        <v>22.4718722782178</v>
      </c>
      <c r="K500">
        <v>2.92575113930462</v>
      </c>
    </row>
    <row r="501" spans="1:11">
      <c r="A501">
        <v>499</v>
      </c>
      <c r="B501">
        <v>47.1231793761591</v>
      </c>
      <c r="C501">
        <v>1395.58015167392</v>
      </c>
      <c r="D501">
        <v>0.619566939442443</v>
      </c>
      <c r="E501">
        <v>127.62919114171</v>
      </c>
      <c r="F501">
        <v>18.2415496950739</v>
      </c>
      <c r="G501">
        <v>519.168019837125</v>
      </c>
      <c r="H501">
        <v>1.66770350174157</v>
      </c>
      <c r="I501">
        <v>0.700897430712166</v>
      </c>
      <c r="J501">
        <v>22.4718602844501</v>
      </c>
      <c r="K501">
        <v>2.92575113930462</v>
      </c>
    </row>
    <row r="502" spans="1:11">
      <c r="A502">
        <v>500</v>
      </c>
      <c r="B502">
        <v>47.123214376555</v>
      </c>
      <c r="C502">
        <v>1395.58032865588</v>
      </c>
      <c r="D502">
        <v>0.619566937095247</v>
      </c>
      <c r="E502">
        <v>127.629194946594</v>
      </c>
      <c r="F502">
        <v>18.2415473817529</v>
      </c>
      <c r="G502">
        <v>519.168014537171</v>
      </c>
      <c r="H502">
        <v>1.66770404445308</v>
      </c>
      <c r="I502">
        <v>0.700897450717262</v>
      </c>
      <c r="J502">
        <v>22.4718633555189</v>
      </c>
      <c r="K502">
        <v>2.92575113930462</v>
      </c>
    </row>
    <row r="503" spans="1:11">
      <c r="A503">
        <v>501</v>
      </c>
      <c r="B503">
        <v>47.1233192186766</v>
      </c>
      <c r="C503">
        <v>1395.57727780693</v>
      </c>
      <c r="D503">
        <v>0.619566913444191</v>
      </c>
      <c r="E503">
        <v>127.628920674071</v>
      </c>
      <c r="F503">
        <v>18.2415872593051</v>
      </c>
      <c r="G503">
        <v>519.169542818342</v>
      </c>
      <c r="H503">
        <v>1.6677053563708</v>
      </c>
      <c r="I503">
        <v>0.700896509894072</v>
      </c>
      <c r="J503">
        <v>22.4718681464602</v>
      </c>
      <c r="K503">
        <v>2.92575113930462</v>
      </c>
    </row>
    <row r="504" spans="1:11">
      <c r="A504">
        <v>502</v>
      </c>
      <c r="B504">
        <v>47.123256169632</v>
      </c>
      <c r="C504">
        <v>1395.58096387544</v>
      </c>
      <c r="D504">
        <v>0.619566935241086</v>
      </c>
      <c r="E504">
        <v>127.629233288267</v>
      </c>
      <c r="F504">
        <v>18.2415390788397</v>
      </c>
      <c r="G504">
        <v>519.167819301916</v>
      </c>
      <c r="H504">
        <v>1.66770473050039</v>
      </c>
      <c r="I504">
        <v>0.700897593016798</v>
      </c>
      <c r="J504">
        <v>22.4718675444118</v>
      </c>
      <c r="K504">
        <v>2.92575113930462</v>
      </c>
    </row>
    <row r="505" spans="1:11">
      <c r="A505">
        <v>503</v>
      </c>
      <c r="B505">
        <v>47.1233306197538</v>
      </c>
      <c r="C505">
        <v>1395.58100781096</v>
      </c>
      <c r="D505">
        <v>0.619566926234266</v>
      </c>
      <c r="E505">
        <v>127.629214836686</v>
      </c>
      <c r="F505">
        <v>18.2415385045617</v>
      </c>
      <c r="G505">
        <v>519.167938877506</v>
      </c>
      <c r="H505">
        <v>1.66770585670142</v>
      </c>
      <c r="I505">
        <v>0.700897542590173</v>
      </c>
      <c r="J505">
        <v>22.4718736637254</v>
      </c>
      <c r="K505">
        <v>2.92575113930462</v>
      </c>
    </row>
    <row r="506" spans="1:11">
      <c r="A506">
        <v>504</v>
      </c>
      <c r="B506">
        <v>47.1233564195955</v>
      </c>
      <c r="C506">
        <v>1395.5846510553</v>
      </c>
      <c r="D506">
        <v>0.619566935769135</v>
      </c>
      <c r="E506">
        <v>127.629497735907</v>
      </c>
      <c r="F506">
        <v>18.2414908841026</v>
      </c>
      <c r="G506">
        <v>519.166384552802</v>
      </c>
      <c r="H506">
        <v>1.66770657139075</v>
      </c>
      <c r="I506">
        <v>0.70089853863791</v>
      </c>
      <c r="J506">
        <v>22.4718802482282</v>
      </c>
      <c r="K506">
        <v>2.92575113930462</v>
      </c>
    </row>
    <row r="507" spans="1:11">
      <c r="A507">
        <v>505</v>
      </c>
      <c r="B507">
        <v>47.1233013291232</v>
      </c>
      <c r="C507">
        <v>1395.58146422804</v>
      </c>
      <c r="D507">
        <v>0.619566931459945</v>
      </c>
      <c r="E507">
        <v>127.629259875087</v>
      </c>
      <c r="F507">
        <v>18.241532538769</v>
      </c>
      <c r="G507">
        <v>519.167684251024</v>
      </c>
      <c r="H507">
        <v>1.66770545564251</v>
      </c>
      <c r="I507">
        <v>0.700897694781845</v>
      </c>
      <c r="J507">
        <v>22.4718718380262</v>
      </c>
      <c r="K507">
        <v>2.92575113930462</v>
      </c>
    </row>
    <row r="508" spans="1:11">
      <c r="A508">
        <v>506</v>
      </c>
      <c r="B508">
        <v>47.1232767404079</v>
      </c>
      <c r="C508">
        <v>1395.58034544557</v>
      </c>
      <c r="D508">
        <v>0.619566929843632</v>
      </c>
      <c r="E508">
        <v>127.62917788846</v>
      </c>
      <c r="F508">
        <v>18.2415471622959</v>
      </c>
      <c r="G508">
        <v>519.168124420159</v>
      </c>
      <c r="H508">
        <v>1.66770498635159</v>
      </c>
      <c r="I508">
        <v>0.700897402868417</v>
      </c>
      <c r="J508">
        <v>22.4718684546926</v>
      </c>
      <c r="K508">
        <v>2.92575113930462</v>
      </c>
    </row>
    <row r="509" spans="1:11">
      <c r="A509">
        <v>507</v>
      </c>
      <c r="B509">
        <v>47.1233098754801</v>
      </c>
      <c r="C509">
        <v>1395.58089243474</v>
      </c>
      <c r="D509">
        <v>0.619566927294149</v>
      </c>
      <c r="E509">
        <v>127.629211770192</v>
      </c>
      <c r="F509">
        <v>18.241540012636</v>
      </c>
      <c r="G509">
        <v>519.167947636874</v>
      </c>
      <c r="H509">
        <v>1.66770553286043</v>
      </c>
      <c r="I509">
        <v>0.700897527874998</v>
      </c>
      <c r="J509">
        <v>22.4718718193997</v>
      </c>
      <c r="K509">
        <v>2.92575113930462</v>
      </c>
    </row>
    <row r="510" spans="1:11">
      <c r="A510">
        <v>508</v>
      </c>
      <c r="B510">
        <v>47.123325585779</v>
      </c>
      <c r="C510">
        <v>1395.58082327558</v>
      </c>
      <c r="D510">
        <v>0.619566924574662</v>
      </c>
      <c r="E510">
        <v>127.629201612665</v>
      </c>
      <c r="F510">
        <v>18.2415409166106</v>
      </c>
      <c r="G510">
        <v>519.168003962205</v>
      </c>
      <c r="H510">
        <v>1.66770576400592</v>
      </c>
      <c r="I510">
        <v>0.700897495295236</v>
      </c>
      <c r="J510">
        <v>22.4718730157005</v>
      </c>
      <c r="K510">
        <v>2.92575113930462</v>
      </c>
    </row>
    <row r="511" spans="1:11">
      <c r="A511">
        <v>509</v>
      </c>
      <c r="B511">
        <v>47.1233437990564</v>
      </c>
      <c r="C511">
        <v>1395.57942616772</v>
      </c>
      <c r="D511">
        <v>0.619566916840079</v>
      </c>
      <c r="E511">
        <v>127.629084797035</v>
      </c>
      <c r="F511">
        <v>18.2415591781297</v>
      </c>
      <c r="G511">
        <v>519.168645435096</v>
      </c>
      <c r="H511">
        <v>1.66770591572712</v>
      </c>
      <c r="I511">
        <v>0.700897089542758</v>
      </c>
      <c r="J511">
        <v>22.4718727752203</v>
      </c>
      <c r="K511">
        <v>2.92575113930462</v>
      </c>
    </row>
    <row r="512" spans="1:11">
      <c r="A512">
        <v>510</v>
      </c>
      <c r="B512">
        <v>47.1233292291883</v>
      </c>
      <c r="C512">
        <v>1395.58015267265</v>
      </c>
      <c r="D512">
        <v>0.619566921150589</v>
      </c>
      <c r="E512">
        <v>127.62914704284</v>
      </c>
      <c r="F512">
        <v>18.2415496820195</v>
      </c>
      <c r="G512">
        <v>519.168300561271</v>
      </c>
      <c r="H512">
        <v>1.66770576010772</v>
      </c>
      <c r="I512">
        <v>0.700897304823106</v>
      </c>
      <c r="J512">
        <v>22.4718724806151</v>
      </c>
      <c r="K512">
        <v>2.92575113930462</v>
      </c>
    </row>
    <row r="513" spans="1:11">
      <c r="A513">
        <v>511</v>
      </c>
      <c r="B513">
        <v>47.1233598012248</v>
      </c>
      <c r="C513">
        <v>1395.57847735973</v>
      </c>
      <c r="D513">
        <v>0.619566910686181</v>
      </c>
      <c r="E513">
        <v>127.629004391369</v>
      </c>
      <c r="F513">
        <v>18.2415715799668</v>
      </c>
      <c r="G513">
        <v>519.169085683501</v>
      </c>
      <c r="H513">
        <v>1.66770607363811</v>
      </c>
      <c r="I513">
        <v>0.70089681092104</v>
      </c>
      <c r="J513">
        <v>22.4718729104623</v>
      </c>
      <c r="K513">
        <v>2.92575113930462</v>
      </c>
    </row>
    <row r="514" spans="1:11">
      <c r="A514">
        <v>512</v>
      </c>
      <c r="B514">
        <v>47.123353767252</v>
      </c>
      <c r="C514">
        <v>1395.57776417912</v>
      </c>
      <c r="D514">
        <v>0.619566908905276</v>
      </c>
      <c r="E514">
        <v>127.628949301953</v>
      </c>
      <c r="F514">
        <v>18.2415809019376</v>
      </c>
      <c r="G514">
        <v>519.169387883187</v>
      </c>
      <c r="H514">
        <v>1.6677059189454</v>
      </c>
      <c r="I514">
        <v>0.70089661676634</v>
      </c>
      <c r="J514">
        <v>22.4718715411873</v>
      </c>
      <c r="K514">
        <v>2.92575113930462</v>
      </c>
    </row>
    <row r="515" spans="1:11">
      <c r="A515">
        <v>513</v>
      </c>
      <c r="B515">
        <v>47.1234104185183</v>
      </c>
      <c r="C515">
        <v>1395.57979211807</v>
      </c>
      <c r="D515">
        <v>0.619566909491464</v>
      </c>
      <c r="E515">
        <v>127.629094307247</v>
      </c>
      <c r="F515">
        <v>18.2415543948094</v>
      </c>
      <c r="G515">
        <v>519.168604364048</v>
      </c>
      <c r="H515">
        <v>1.6677069539319</v>
      </c>
      <c r="I515">
        <v>0.700897135599122</v>
      </c>
      <c r="J515">
        <v>22.4718786547773</v>
      </c>
      <c r="K515">
        <v>2.92575113930462</v>
      </c>
    </row>
    <row r="516" spans="1:11">
      <c r="A516">
        <v>514</v>
      </c>
      <c r="B516">
        <v>47.1234034532358</v>
      </c>
      <c r="C516">
        <v>1395.57970821409</v>
      </c>
      <c r="D516">
        <v>0.619566909235922</v>
      </c>
      <c r="E516">
        <v>127.62908965042</v>
      </c>
      <c r="F516">
        <v>18.2415554915143</v>
      </c>
      <c r="G516">
        <v>519.168622589221</v>
      </c>
      <c r="H516">
        <v>1.66770684247943</v>
      </c>
      <c r="I516">
        <v>0.700897117967228</v>
      </c>
      <c r="J516">
        <v>22.4718779864628</v>
      </c>
      <c r="K516">
        <v>2.92575113930462</v>
      </c>
    </row>
    <row r="517" spans="1:11">
      <c r="A517">
        <v>515</v>
      </c>
      <c r="B517">
        <v>47.12337688123</v>
      </c>
      <c r="C517">
        <v>1395.57961765839</v>
      </c>
      <c r="D517">
        <v>0.619566912400211</v>
      </c>
      <c r="E517">
        <v>127.629090279602</v>
      </c>
      <c r="F517">
        <v>18.2415566751636</v>
      </c>
      <c r="G517">
        <v>519.168615192374</v>
      </c>
      <c r="H517">
        <v>1.66770643311463</v>
      </c>
      <c r="I517">
        <v>0.700897115088121</v>
      </c>
      <c r="J517">
        <v>22.4718757060489</v>
      </c>
      <c r="K517">
        <v>2.92575113930462</v>
      </c>
    </row>
    <row r="518" spans="1:11">
      <c r="A518">
        <v>516</v>
      </c>
      <c r="B518">
        <v>47.1235042245212</v>
      </c>
      <c r="C518">
        <v>1395.58048412653</v>
      </c>
      <c r="D518">
        <v>0.619566901971433</v>
      </c>
      <c r="E518">
        <v>127.629121853043</v>
      </c>
      <c r="F518">
        <v>18.2415453496056</v>
      </c>
      <c r="G518">
        <v>519.168484895322</v>
      </c>
      <c r="H518">
        <v>1.66770842838046</v>
      </c>
      <c r="I518">
        <v>0.700897249999524</v>
      </c>
      <c r="J518">
        <v>22.471887142803</v>
      </c>
      <c r="K518">
        <v>2.92575113930462</v>
      </c>
    </row>
    <row r="519" spans="1:11">
      <c r="A519">
        <v>517</v>
      </c>
      <c r="B519">
        <v>47.1235262387159</v>
      </c>
      <c r="C519">
        <v>1395.58106652412</v>
      </c>
      <c r="D519">
        <v>0.619566902310175</v>
      </c>
      <c r="E519">
        <v>127.629161813425</v>
      </c>
      <c r="F519">
        <v>18.2415377371262</v>
      </c>
      <c r="G519">
        <v>519.168275566943</v>
      </c>
      <c r="H519">
        <v>1.66770881165704</v>
      </c>
      <c r="I519">
        <v>0.700897394194358</v>
      </c>
      <c r="J519">
        <v>22.4718896577391</v>
      </c>
      <c r="K519">
        <v>2.92575113930462</v>
      </c>
    </row>
    <row r="520" spans="1:11">
      <c r="A520">
        <v>518</v>
      </c>
      <c r="B520">
        <v>47.1235360269611</v>
      </c>
      <c r="C520">
        <v>1395.5815358526</v>
      </c>
      <c r="D520">
        <v>0.619566903102057</v>
      </c>
      <c r="E520">
        <v>127.629196362066</v>
      </c>
      <c r="F520">
        <v>18.2415316025701</v>
      </c>
      <c r="G520">
        <v>519.168090151062</v>
      </c>
      <c r="H520">
        <v>1.66770900058508</v>
      </c>
      <c r="I520">
        <v>0.700897517095392</v>
      </c>
      <c r="J520">
        <v>22.4718910344734</v>
      </c>
      <c r="K520">
        <v>2.92575113930462</v>
      </c>
    </row>
    <row r="521" spans="1:11">
      <c r="A521">
        <v>519</v>
      </c>
      <c r="B521">
        <v>47.1236152027315</v>
      </c>
      <c r="C521">
        <v>1395.58163518062</v>
      </c>
      <c r="D521">
        <v>0.619566894448407</v>
      </c>
      <c r="E521">
        <v>127.629180923219</v>
      </c>
      <c r="F521">
        <v>18.2415303042618</v>
      </c>
      <c r="G521">
        <v>519.168196307179</v>
      </c>
      <c r="H521">
        <v>1.66771020351425</v>
      </c>
      <c r="I521">
        <v>0.700897478133042</v>
      </c>
      <c r="J521">
        <v>22.4718976084305</v>
      </c>
      <c r="K521">
        <v>2.92575113930462</v>
      </c>
    </row>
    <row r="522" spans="1:11">
      <c r="A522">
        <v>520</v>
      </c>
      <c r="B522">
        <v>47.123653176626</v>
      </c>
      <c r="C522">
        <v>1395.58361021336</v>
      </c>
      <c r="D522">
        <v>0.619566897284542</v>
      </c>
      <c r="E522">
        <v>127.629327250492</v>
      </c>
      <c r="F522">
        <v>18.2415044888114</v>
      </c>
      <c r="G522">
        <v>519.167405177941</v>
      </c>
      <c r="H522">
        <v>1.66771095054616</v>
      </c>
      <c r="I522">
        <v>0.700897998008756</v>
      </c>
      <c r="J522">
        <v>22.4719031304081</v>
      </c>
      <c r="K522">
        <v>2.92575113930462</v>
      </c>
    </row>
    <row r="523" spans="1:11">
      <c r="A523">
        <v>521</v>
      </c>
      <c r="B523">
        <v>47.1236421654994</v>
      </c>
      <c r="C523">
        <v>1395.582029096</v>
      </c>
      <c r="D523">
        <v>0.619566892935815</v>
      </c>
      <c r="E523">
        <v>127.629204387554</v>
      </c>
      <c r="F523">
        <v>18.2415251554284</v>
      </c>
      <c r="G523">
        <v>519.168075753621</v>
      </c>
      <c r="H523">
        <v>1.66771064491084</v>
      </c>
      <c r="I523">
        <v>0.700897565484638</v>
      </c>
      <c r="J523">
        <v>22.4719002881858</v>
      </c>
      <c r="K523">
        <v>2.92575113930462</v>
      </c>
    </row>
    <row r="524" spans="1:11">
      <c r="A524">
        <v>522</v>
      </c>
      <c r="B524">
        <v>47.1236530894102</v>
      </c>
      <c r="C524">
        <v>1395.5807745711</v>
      </c>
      <c r="D524">
        <v>0.619566887414263</v>
      </c>
      <c r="E524">
        <v>127.629101133095</v>
      </c>
      <c r="F524">
        <v>18.2415415532236</v>
      </c>
      <c r="G524">
        <v>519.168648896415</v>
      </c>
      <c r="H524">
        <v>1.66771069734329</v>
      </c>
      <c r="I524">
        <v>0.700897205823791</v>
      </c>
      <c r="J524">
        <v>22.4718996354774</v>
      </c>
      <c r="K524">
        <v>2.92575113930462</v>
      </c>
    </row>
    <row r="525" spans="1:11">
      <c r="A525">
        <v>523</v>
      </c>
      <c r="B525">
        <v>47.1236221078765</v>
      </c>
      <c r="C525">
        <v>1395.58202269481</v>
      </c>
      <c r="D525">
        <v>0.619566895940515</v>
      </c>
      <c r="E525">
        <v>127.629209793407</v>
      </c>
      <c r="F525">
        <v>18.2415252390979</v>
      </c>
      <c r="G525">
        <v>519.168043764192</v>
      </c>
      <c r="H525">
        <v>1.66771034191667</v>
      </c>
      <c r="I525">
        <v>0.700897580592538</v>
      </c>
      <c r="J525">
        <v>22.4718986467686</v>
      </c>
      <c r="K525">
        <v>2.92575113930462</v>
      </c>
    </row>
    <row r="526" spans="1:11">
      <c r="A526">
        <v>524</v>
      </c>
      <c r="B526">
        <v>47.1236686407233</v>
      </c>
      <c r="C526">
        <v>1395.58191149924</v>
      </c>
      <c r="D526">
        <v>0.619566889154957</v>
      </c>
      <c r="E526">
        <v>127.629187165469</v>
      </c>
      <c r="F526">
        <v>18.2415266925252</v>
      </c>
      <c r="G526">
        <v>519.16817259632</v>
      </c>
      <c r="H526">
        <v>1.66771103541127</v>
      </c>
      <c r="I526">
        <v>0.700897510228234</v>
      </c>
      <c r="J526">
        <v>22.4719023084448</v>
      </c>
      <c r="K526">
        <v>2.92575113930462</v>
      </c>
    </row>
    <row r="527" spans="1:11">
      <c r="A527">
        <v>525</v>
      </c>
      <c r="B527">
        <v>47.1236677941629</v>
      </c>
      <c r="C527">
        <v>1395.5818291807</v>
      </c>
      <c r="D527">
        <v>0.619566888850515</v>
      </c>
      <c r="E527">
        <v>127.629180849702</v>
      </c>
      <c r="F527">
        <v>18.2415277685035</v>
      </c>
      <c r="G527">
        <v>519.168206553317</v>
      </c>
      <c r="H527">
        <v>1.66771101536293</v>
      </c>
      <c r="I527">
        <v>0.700897487940563</v>
      </c>
      <c r="J527">
        <v>22.4719021386401</v>
      </c>
      <c r="K527">
        <v>2.92575113930462</v>
      </c>
    </row>
    <row r="528" spans="1:11">
      <c r="A528">
        <v>526</v>
      </c>
      <c r="B528">
        <v>47.1236701161985</v>
      </c>
      <c r="C528">
        <v>1395.58400448341</v>
      </c>
      <c r="D528">
        <v>0.61956689798062</v>
      </c>
      <c r="E528">
        <v>127.629353681856</v>
      </c>
      <c r="F528">
        <v>18.2414993353568</v>
      </c>
      <c r="G528">
        <v>519.167268437991</v>
      </c>
      <c r="H528">
        <v>1.66771124175451</v>
      </c>
      <c r="I528">
        <v>0.700898093852062</v>
      </c>
      <c r="J528">
        <v>22.4719050082534</v>
      </c>
      <c r="K528">
        <v>2.92575113930462</v>
      </c>
    </row>
    <row r="529" spans="1:11">
      <c r="A529">
        <v>527</v>
      </c>
      <c r="B529">
        <v>47.1236604096017</v>
      </c>
      <c r="C529">
        <v>1395.58371832641</v>
      </c>
      <c r="D529">
        <v>0.619566898357025</v>
      </c>
      <c r="E529">
        <v>127.629333732379</v>
      </c>
      <c r="F529">
        <v>18.2415030756789</v>
      </c>
      <c r="G529">
        <v>519.167377581943</v>
      </c>
      <c r="H529">
        <v>1.6677110695477</v>
      </c>
      <c r="I529">
        <v>0.700898022102825</v>
      </c>
      <c r="J529">
        <v>22.4719038638518</v>
      </c>
      <c r="K529">
        <v>2.92575113930462</v>
      </c>
    </row>
    <row r="530" spans="1:11">
      <c r="A530">
        <v>528</v>
      </c>
      <c r="B530">
        <v>47.1237446498809</v>
      </c>
      <c r="C530">
        <v>1395.5842482075</v>
      </c>
      <c r="D530">
        <v>0.619566889990098</v>
      </c>
      <c r="E530">
        <v>127.629351133299</v>
      </c>
      <c r="F530">
        <v>18.2414961496711</v>
      </c>
      <c r="G530">
        <v>519.167301356642</v>
      </c>
      <c r="H530">
        <v>1.66771238723991</v>
      </c>
      <c r="I530">
        <v>0.700898099158821</v>
      </c>
      <c r="J530">
        <v>22.471911381353</v>
      </c>
      <c r="K530">
        <v>2.92575113930462</v>
      </c>
    </row>
    <row r="531" spans="1:11">
      <c r="A531">
        <v>529</v>
      </c>
      <c r="B531">
        <v>47.1238113989414</v>
      </c>
      <c r="C531">
        <v>1395.58538854139</v>
      </c>
      <c r="D531">
        <v>0.619566885835827</v>
      </c>
      <c r="E531">
        <v>127.629422380505</v>
      </c>
      <c r="F531">
        <v>18.2414812445305</v>
      </c>
      <c r="G531">
        <v>519.166924847386</v>
      </c>
      <c r="H531">
        <v>1.66771349526461</v>
      </c>
      <c r="I531">
        <v>0.700898361514372</v>
      </c>
      <c r="J531">
        <v>22.4719182204041</v>
      </c>
      <c r="K531">
        <v>2.92575113930462</v>
      </c>
    </row>
    <row r="532" spans="1:11">
      <c r="A532">
        <v>530</v>
      </c>
      <c r="B532">
        <v>47.1237489325781</v>
      </c>
      <c r="C532">
        <v>1395.58449089304</v>
      </c>
      <c r="D532">
        <v>0.619566890704017</v>
      </c>
      <c r="E532">
        <v>127.629369226065</v>
      </c>
      <c r="F532">
        <v>18.2414929775611</v>
      </c>
      <c r="G532">
        <v>519.167204787614</v>
      </c>
      <c r="H532">
        <v>1.66771247327943</v>
      </c>
      <c r="I532">
        <v>0.700898163360849</v>
      </c>
      <c r="J532">
        <v>22.4719120317182</v>
      </c>
      <c r="K532">
        <v>2.92575113930462</v>
      </c>
    </row>
    <row r="533" spans="1:11">
      <c r="A533">
        <v>531</v>
      </c>
      <c r="B533">
        <v>47.123703548085</v>
      </c>
      <c r="C533">
        <v>1395.5840672066</v>
      </c>
      <c r="D533">
        <v>0.619566892963866</v>
      </c>
      <c r="E533">
        <v>127.629348792561</v>
      </c>
      <c r="F533">
        <v>18.2414985155101</v>
      </c>
      <c r="G533">
        <v>519.167295074193</v>
      </c>
      <c r="H533">
        <v>1.66771175294805</v>
      </c>
      <c r="I533">
        <v>0.700898083127595</v>
      </c>
      <c r="J533">
        <v>22.4719078160079</v>
      </c>
      <c r="K533">
        <v>2.92575113930462</v>
      </c>
    </row>
    <row r="534" spans="1:11">
      <c r="A534">
        <v>532</v>
      </c>
      <c r="B534">
        <v>47.1237662469503</v>
      </c>
      <c r="C534">
        <v>1395.58391946468</v>
      </c>
      <c r="D534">
        <v>0.619566886180189</v>
      </c>
      <c r="E534">
        <v>127.629318538071</v>
      </c>
      <c r="F534">
        <v>18.2415004466257</v>
      </c>
      <c r="G534">
        <v>519.167484886984</v>
      </c>
      <c r="H534">
        <v>1.66771268405693</v>
      </c>
      <c r="I534">
        <v>0.70089798909596</v>
      </c>
      <c r="J534">
        <v>22.4719127354352</v>
      </c>
      <c r="K534">
        <v>2.92575113930462</v>
      </c>
    </row>
    <row r="535" spans="1:11">
      <c r="A535">
        <v>533</v>
      </c>
      <c r="B535">
        <v>47.1237232828107</v>
      </c>
      <c r="C535">
        <v>1395.5841805752</v>
      </c>
      <c r="D535">
        <v>0.619566891714541</v>
      </c>
      <c r="E535">
        <v>127.629352043076</v>
      </c>
      <c r="F535">
        <v>18.2414970336839</v>
      </c>
      <c r="G535">
        <v>519.167288470779</v>
      </c>
      <c r="H535">
        <v>1.66771205901868</v>
      </c>
      <c r="I535">
        <v>0.700898098264693</v>
      </c>
      <c r="J535">
        <v>22.4719095531212</v>
      </c>
      <c r="K535">
        <v>2.92575113930462</v>
      </c>
    </row>
    <row r="536" spans="1:11">
      <c r="A536">
        <v>534</v>
      </c>
      <c r="B536">
        <v>47.1237262534674</v>
      </c>
      <c r="C536">
        <v>1395.58320325355</v>
      </c>
      <c r="D536">
        <v>0.619566888309693</v>
      </c>
      <c r="E536">
        <v>127.629273215728</v>
      </c>
      <c r="F536">
        <v>18.2415098081354</v>
      </c>
      <c r="G536">
        <v>519.167723352484</v>
      </c>
      <c r="H536">
        <v>1.66771201747952</v>
      </c>
      <c r="I536">
        <v>0.700897822678549</v>
      </c>
      <c r="J536">
        <v>22.4719085978437</v>
      </c>
      <c r="K536">
        <v>2.92575113930462</v>
      </c>
    </row>
    <row r="537" spans="1:11">
      <c r="A537">
        <v>535</v>
      </c>
      <c r="B537">
        <v>47.123792667275</v>
      </c>
      <c r="C537">
        <v>1395.58381237407</v>
      </c>
      <c r="D537">
        <v>0.619566883070474</v>
      </c>
      <c r="E537">
        <v>127.629302233875</v>
      </c>
      <c r="F537">
        <v>18.2415018463936</v>
      </c>
      <c r="G537">
        <v>519.167586208088</v>
      </c>
      <c r="H537">
        <v>1.6677130713997</v>
      </c>
      <c r="I537">
        <v>0.700897937003592</v>
      </c>
      <c r="J537">
        <v>22.4719147571481</v>
      </c>
      <c r="K537">
        <v>2.92575113930462</v>
      </c>
    </row>
    <row r="538" spans="1:11">
      <c r="A538">
        <v>536</v>
      </c>
      <c r="B538">
        <v>47.1238154004505</v>
      </c>
      <c r="C538">
        <v>1395.58419813334</v>
      </c>
      <c r="D538">
        <v>0.619566882146868</v>
      </c>
      <c r="E538">
        <v>127.62932629531</v>
      </c>
      <c r="F538">
        <v>18.2414968041837</v>
      </c>
      <c r="G538">
        <v>519.167461798281</v>
      </c>
      <c r="H538">
        <v>1.6677134483001</v>
      </c>
      <c r="I538">
        <v>0.700898025639223</v>
      </c>
      <c r="J538">
        <v>22.4719170824072</v>
      </c>
      <c r="K538">
        <v>2.92575113930462</v>
      </c>
    </row>
    <row r="539" spans="1:11">
      <c r="A539">
        <v>537</v>
      </c>
      <c r="B539">
        <v>47.1238057072511</v>
      </c>
      <c r="C539">
        <v>1395.58471500347</v>
      </c>
      <c r="D539">
        <v>0.619566886047682</v>
      </c>
      <c r="E539">
        <v>127.629370379531</v>
      </c>
      <c r="F539">
        <v>18.2414900482451</v>
      </c>
      <c r="G539">
        <v>519.167221519678</v>
      </c>
      <c r="H539">
        <v>1.66771334782937</v>
      </c>
      <c r="I539">
        <v>0.700898178227411</v>
      </c>
      <c r="J539">
        <v>22.4719169306838</v>
      </c>
      <c r="K539">
        <v>2.92575113930462</v>
      </c>
    </row>
    <row r="540" spans="1:11">
      <c r="A540">
        <v>538</v>
      </c>
      <c r="B540">
        <v>47.1237868281198</v>
      </c>
      <c r="C540">
        <v>1395.58408683376</v>
      </c>
      <c r="D540">
        <v>0.619566884860081</v>
      </c>
      <c r="E540">
        <v>127.629325863447</v>
      </c>
      <c r="F540">
        <v>18.241498258966</v>
      </c>
      <c r="G540">
        <v>519.167457363087</v>
      </c>
      <c r="H540">
        <v>1.66771300676739</v>
      </c>
      <c r="I540">
        <v>0.700898018658753</v>
      </c>
      <c r="J540">
        <v>22.4719146147868</v>
      </c>
      <c r="K540">
        <v>2.92575113930462</v>
      </c>
    </row>
    <row r="541" spans="1:11">
      <c r="A541">
        <v>539</v>
      </c>
      <c r="B541">
        <v>47.1238054134696</v>
      </c>
      <c r="C541">
        <v>1395.58356649346</v>
      </c>
      <c r="D541">
        <v>0.619566880821401</v>
      </c>
      <c r="E541">
        <v>127.629278889522</v>
      </c>
      <c r="F541">
        <v>18.241505060269</v>
      </c>
      <c r="G541">
        <v>519.167720942051</v>
      </c>
      <c r="H541">
        <v>1.66771324049591</v>
      </c>
      <c r="I541">
        <v>0.700897857638786</v>
      </c>
      <c r="J541">
        <v>22.4719154875469</v>
      </c>
      <c r="K541">
        <v>2.92575113930462</v>
      </c>
    </row>
    <row r="542" spans="1:11">
      <c r="A542">
        <v>540</v>
      </c>
      <c r="B542">
        <v>47.1238036521845</v>
      </c>
      <c r="C542">
        <v>1395.58426458196</v>
      </c>
      <c r="D542">
        <v>0.619566883413007</v>
      </c>
      <c r="E542">
        <v>127.629335078811</v>
      </c>
      <c r="F542">
        <v>18.2414959356426</v>
      </c>
      <c r="G542">
        <v>519.167410912472</v>
      </c>
      <c r="H542">
        <v>1.66771327610102</v>
      </c>
      <c r="I542">
        <v>0.700898054154939</v>
      </c>
      <c r="J542">
        <v>22.4719162040094</v>
      </c>
      <c r="K542">
        <v>2.92575113930462</v>
      </c>
    </row>
    <row r="543" spans="1:11">
      <c r="A543">
        <v>541</v>
      </c>
      <c r="B543">
        <v>47.1238041315912</v>
      </c>
      <c r="C543">
        <v>1395.58386704756</v>
      </c>
      <c r="D543">
        <v>0.619566881610168</v>
      </c>
      <c r="E543">
        <v>127.62930322611</v>
      </c>
      <c r="F543">
        <v>18.2415011317633</v>
      </c>
      <c r="G543">
        <v>519.167583801473</v>
      </c>
      <c r="H543">
        <v>1.66771324841716</v>
      </c>
      <c r="I543">
        <v>0.700897942660453</v>
      </c>
      <c r="J543">
        <v>22.4719157531811</v>
      </c>
      <c r="K543">
        <v>2.92575113930462</v>
      </c>
    </row>
    <row r="544" spans="1:11">
      <c r="A544">
        <v>542</v>
      </c>
      <c r="B544">
        <v>47.1238234163271</v>
      </c>
      <c r="C544">
        <v>1395.583633967</v>
      </c>
      <c r="D544">
        <v>0.619566878425539</v>
      </c>
      <c r="E544">
        <v>127.629278954902</v>
      </c>
      <c r="F544">
        <v>18.2415041783305</v>
      </c>
      <c r="G544">
        <v>519.167722397274</v>
      </c>
      <c r="H544">
        <v>1.66771351820872</v>
      </c>
      <c r="I544">
        <v>0.700897861309582</v>
      </c>
      <c r="J544">
        <v>22.4719170346909</v>
      </c>
      <c r="K544">
        <v>2.92575113930462</v>
      </c>
    </row>
    <row r="545" spans="1:11">
      <c r="A545">
        <v>543</v>
      </c>
      <c r="B545">
        <v>47.1238260781645</v>
      </c>
      <c r="C545">
        <v>1395.58356479827</v>
      </c>
      <c r="D545">
        <v>0.619566877903174</v>
      </c>
      <c r="E545">
        <v>127.629272651414</v>
      </c>
      <c r="F545">
        <v>18.2415050824266</v>
      </c>
      <c r="G545">
        <v>519.167757676147</v>
      </c>
      <c r="H545">
        <v>1.66771355230707</v>
      </c>
      <c r="I545">
        <v>0.700897839736004</v>
      </c>
      <c r="J545">
        <v>22.4719171675402</v>
      </c>
      <c r="K545">
        <v>2.92575113930462</v>
      </c>
    </row>
    <row r="546" spans="1:11">
      <c r="A546">
        <v>544</v>
      </c>
      <c r="B546">
        <v>47.1238143783532</v>
      </c>
      <c r="C546">
        <v>1395.58380259035</v>
      </c>
      <c r="D546">
        <v>0.619566879509427</v>
      </c>
      <c r="E546">
        <v>127.629295063009</v>
      </c>
      <c r="F546">
        <v>18.2415019742755</v>
      </c>
      <c r="G546">
        <v>519.167628385516</v>
      </c>
      <c r="H546">
        <v>1.66771339719844</v>
      </c>
      <c r="I546">
        <v>0.700897916019329</v>
      </c>
      <c r="J546">
        <v>22.471916505984</v>
      </c>
      <c r="K546">
        <v>2.92575113930462</v>
      </c>
    </row>
    <row r="547" spans="1:11">
      <c r="A547">
        <v>545</v>
      </c>
      <c r="B547">
        <v>47.1238354506671</v>
      </c>
      <c r="C547">
        <v>1395.58351102478</v>
      </c>
      <c r="D547">
        <v>0.619566876562242</v>
      </c>
      <c r="E547">
        <v>127.629265599452</v>
      </c>
      <c r="F547">
        <v>18.2415057852935</v>
      </c>
      <c r="G547">
        <v>519.167798774487</v>
      </c>
      <c r="H547">
        <v>1.6677136887924</v>
      </c>
      <c r="I547">
        <v>0.700897816819846</v>
      </c>
      <c r="J547">
        <v>22.4719178643064</v>
      </c>
      <c r="K547">
        <v>2.92575113930462</v>
      </c>
    </row>
    <row r="548" spans="1:11">
      <c r="A548">
        <v>546</v>
      </c>
      <c r="B548">
        <v>47.1237952078631</v>
      </c>
      <c r="C548">
        <v>1395.58281417983</v>
      </c>
      <c r="D548">
        <v>0.6195668785189</v>
      </c>
      <c r="E548">
        <v>127.629221894457</v>
      </c>
      <c r="F548">
        <v>18.2415148936753</v>
      </c>
      <c r="G548">
        <v>519.168027021732</v>
      </c>
      <c r="H548">
        <v>1.66771302020977</v>
      </c>
      <c r="I548">
        <v>0.700897656021322</v>
      </c>
      <c r="J548">
        <v>22.471913726346</v>
      </c>
      <c r="K548">
        <v>2.92575113930462</v>
      </c>
    </row>
    <row r="549" spans="1:11">
      <c r="A549">
        <v>547</v>
      </c>
      <c r="B549">
        <v>47.1238346272259</v>
      </c>
      <c r="C549">
        <v>1395.58381388706</v>
      </c>
      <c r="D549">
        <v>0.619566877621195</v>
      </c>
      <c r="E549">
        <v>127.629289995348</v>
      </c>
      <c r="F549">
        <v>18.2415018266175</v>
      </c>
      <c r="G549">
        <v>519.167663917941</v>
      </c>
      <c r="H549">
        <v>1.66771370329655</v>
      </c>
      <c r="I549">
        <v>0.70089790213011</v>
      </c>
      <c r="J549">
        <v>22.4719181685721</v>
      </c>
      <c r="K549">
        <v>2.92575113930462</v>
      </c>
    </row>
    <row r="550" spans="1:11">
      <c r="A550">
        <v>548</v>
      </c>
      <c r="B550">
        <v>47.1238361260217</v>
      </c>
      <c r="C550">
        <v>1395.58437959699</v>
      </c>
      <c r="D550">
        <v>0.619566879479713</v>
      </c>
      <c r="E550">
        <v>127.629334672481</v>
      </c>
      <c r="F550">
        <v>18.2414944322966</v>
      </c>
      <c r="G550">
        <v>519.167419233909</v>
      </c>
      <c r="H550">
        <v>1.66771377595577</v>
      </c>
      <c r="I550">
        <v>0.700898058933488</v>
      </c>
      <c r="J550">
        <v>22.4719189869724</v>
      </c>
      <c r="K550">
        <v>2.92575113930462</v>
      </c>
    </row>
    <row r="551" spans="1:11">
      <c r="A551">
        <v>549</v>
      </c>
      <c r="B551">
        <v>47.1238291150975</v>
      </c>
      <c r="C551">
        <v>1395.58375237416</v>
      </c>
      <c r="D551">
        <v>0.619566877877123</v>
      </c>
      <c r="E551">
        <v>127.6292867102</v>
      </c>
      <c r="F551">
        <v>18.241502630645</v>
      </c>
      <c r="G551">
        <v>519.167679199363</v>
      </c>
      <c r="H551">
        <v>1.6677136149966</v>
      </c>
      <c r="I551">
        <v>0.700897889571822</v>
      </c>
      <c r="J551">
        <v>22.471917643611</v>
      </c>
      <c r="K551">
        <v>2.92575113930462</v>
      </c>
    </row>
    <row r="552" spans="1:11">
      <c r="A552">
        <v>550</v>
      </c>
      <c r="B552">
        <v>47.1238367627059</v>
      </c>
      <c r="C552">
        <v>1395.58421040734</v>
      </c>
      <c r="D552">
        <v>0.619566878845545</v>
      </c>
      <c r="E552">
        <v>127.629320980863</v>
      </c>
      <c r="F552">
        <v>18.2414966437519</v>
      </c>
      <c r="G552">
        <v>519.167493666598</v>
      </c>
      <c r="H552">
        <v>1.66771377108399</v>
      </c>
      <c r="I552">
        <v>0.70089801109563</v>
      </c>
      <c r="J552">
        <v>22.4719188287846</v>
      </c>
      <c r="K552">
        <v>2.92575113930462</v>
      </c>
    </row>
    <row r="553" spans="1:11">
      <c r="A553">
        <v>551</v>
      </c>
      <c r="B553">
        <v>47.1238568372798</v>
      </c>
      <c r="C553">
        <v>1395.58432193028</v>
      </c>
      <c r="D553">
        <v>0.61956687671341</v>
      </c>
      <c r="E553">
        <v>127.62932395432</v>
      </c>
      <c r="F553">
        <v>18.2414951860504</v>
      </c>
      <c r="G553">
        <v>519.167481873858</v>
      </c>
      <c r="H553">
        <v>1.66771408362872</v>
      </c>
      <c r="I553">
        <v>0.700898025346099</v>
      </c>
      <c r="J553">
        <v>22.471920598742</v>
      </c>
      <c r="K553">
        <v>2.92575113930462</v>
      </c>
    </row>
    <row r="554" spans="1:11">
      <c r="A554">
        <v>552</v>
      </c>
      <c r="B554">
        <v>47.1238445613395</v>
      </c>
      <c r="C554">
        <v>1395.5839114778</v>
      </c>
      <c r="D554">
        <v>0.619566876357131</v>
      </c>
      <c r="E554">
        <v>127.629294837619</v>
      </c>
      <c r="F554">
        <v>18.2415005510213</v>
      </c>
      <c r="G554">
        <v>519.167636759331</v>
      </c>
      <c r="H554">
        <v>1.66771386228018</v>
      </c>
      <c r="I554">
        <v>0.700897920998225</v>
      </c>
      <c r="J554">
        <v>22.4719190898057</v>
      </c>
      <c r="K554">
        <v>2.92575113930462</v>
      </c>
    </row>
    <row r="555" spans="1:11">
      <c r="A555">
        <v>553</v>
      </c>
      <c r="B555">
        <v>47.1238494220088</v>
      </c>
      <c r="C555">
        <v>1395.584331766</v>
      </c>
      <c r="D555">
        <v>0.619566877589317</v>
      </c>
      <c r="E555">
        <v>127.629326927945</v>
      </c>
      <c r="F555">
        <v>18.2414950574891</v>
      </c>
      <c r="G555">
        <v>519.167463682192</v>
      </c>
      <c r="H555">
        <v>1.66771397259623</v>
      </c>
      <c r="I555">
        <v>0.700898034346265</v>
      </c>
      <c r="J555">
        <v>22.4719200075398</v>
      </c>
      <c r="K555">
        <v>2.92575113930462</v>
      </c>
    </row>
    <row r="556" spans="1:11">
      <c r="A556">
        <v>554</v>
      </c>
      <c r="B556">
        <v>47.1238797680163</v>
      </c>
      <c r="C556">
        <v>1395.58533266111</v>
      </c>
      <c r="D556">
        <v>0.619566878177114</v>
      </c>
      <c r="E556">
        <v>127.629397810632</v>
      </c>
      <c r="F556">
        <v>18.2414819749331</v>
      </c>
      <c r="G556">
        <v>519.16708589725</v>
      </c>
      <c r="H556">
        <v>1.66771451843405</v>
      </c>
      <c r="I556">
        <v>0.700898288460737</v>
      </c>
      <c r="J556">
        <v>22.4719237097288</v>
      </c>
      <c r="K556">
        <v>2.92575113930462</v>
      </c>
    </row>
    <row r="557" spans="1:11">
      <c r="A557">
        <v>555</v>
      </c>
      <c r="B557">
        <v>47.1238867805977</v>
      </c>
      <c r="C557">
        <v>1395.58518009709</v>
      </c>
      <c r="D557">
        <v>0.619566876640376</v>
      </c>
      <c r="E557">
        <v>127.629383567514</v>
      </c>
      <c r="F557">
        <v>18.2414839690742</v>
      </c>
      <c r="G557">
        <v>519.167164456586</v>
      </c>
      <c r="H557">
        <v>1.66771461100569</v>
      </c>
      <c r="I557">
        <v>0.700898239906372</v>
      </c>
      <c r="J557">
        <v>22.4719240944379</v>
      </c>
      <c r="K557">
        <v>2.92575113930462</v>
      </c>
    </row>
    <row r="558" spans="1:11">
      <c r="A558">
        <v>556</v>
      </c>
      <c r="B558">
        <v>47.123888113269</v>
      </c>
      <c r="C558">
        <v>1395.58536515435</v>
      </c>
      <c r="D558">
        <v>0.619566877316919</v>
      </c>
      <c r="E558">
        <v>127.629397926094</v>
      </c>
      <c r="F558">
        <v>18.2414815502189</v>
      </c>
      <c r="G558">
        <v>519.167085950185</v>
      </c>
      <c r="H558">
        <v>1.66771464787951</v>
      </c>
      <c r="I558">
        <v>0.7008982904683</v>
      </c>
      <c r="J558">
        <v>22.4719244320779</v>
      </c>
      <c r="K558">
        <v>2.92575113930462</v>
      </c>
    </row>
    <row r="559" spans="1:11">
      <c r="A559">
        <v>557</v>
      </c>
      <c r="B559">
        <v>47.1238939008181</v>
      </c>
      <c r="C559">
        <v>1395.58530799652</v>
      </c>
      <c r="D559">
        <v>0.619566876245509</v>
      </c>
      <c r="E559">
        <v>127.629391661186</v>
      </c>
      <c r="F559">
        <v>18.2414822973201</v>
      </c>
      <c r="G559">
        <v>519.167121125244</v>
      </c>
      <c r="H559">
        <v>1.66771473003603</v>
      </c>
      <c r="I559">
        <v>0.700898269625112</v>
      </c>
      <c r="J559">
        <v>22.4719248322168</v>
      </c>
      <c r="K559">
        <v>2.92575113930462</v>
      </c>
    </row>
    <row r="560" spans="1:11">
      <c r="A560">
        <v>558</v>
      </c>
      <c r="B560">
        <v>47.1238761348293</v>
      </c>
      <c r="C560">
        <v>1395.5857788013</v>
      </c>
      <c r="D560">
        <v>0.619566879781736</v>
      </c>
      <c r="E560">
        <v>127.629434438745</v>
      </c>
      <c r="F560">
        <v>18.2414761435049</v>
      </c>
      <c r="G560">
        <v>519.16687937011</v>
      </c>
      <c r="H560">
        <v>1.66771450447692</v>
      </c>
      <c r="I560">
        <v>0.700898416102865</v>
      </c>
      <c r="J560">
        <v>22.4719239663733</v>
      </c>
      <c r="K560">
        <v>2.92575113930462</v>
      </c>
    </row>
    <row r="561" spans="1:11">
      <c r="A561">
        <v>559</v>
      </c>
      <c r="B561">
        <v>47.1238802209384</v>
      </c>
      <c r="C561">
        <v>1395.58542010692</v>
      </c>
      <c r="D561">
        <v>0.619566878471479</v>
      </c>
      <c r="E561">
        <v>127.62940463609</v>
      </c>
      <c r="F561">
        <v>18.2414808319424</v>
      </c>
      <c r="G561">
        <v>519.167047106768</v>
      </c>
      <c r="H561">
        <v>1.66771453378573</v>
      </c>
      <c r="I561">
        <v>0.70089831246872</v>
      </c>
      <c r="J561">
        <v>22.4719238570199</v>
      </c>
      <c r="K561">
        <v>2.92575113930462</v>
      </c>
    </row>
    <row r="562" spans="1:11">
      <c r="A562">
        <v>560</v>
      </c>
      <c r="B562">
        <v>47.1239264879958</v>
      </c>
      <c r="C562">
        <v>1395.58546729619</v>
      </c>
      <c r="D562">
        <v>0.619566873263728</v>
      </c>
      <c r="E562">
        <v>127.629394746019</v>
      </c>
      <c r="F562">
        <v>18.2414802151388</v>
      </c>
      <c r="G562">
        <v>519.167113112886</v>
      </c>
      <c r="H562">
        <v>1.66771523589675</v>
      </c>
      <c r="I562">
        <v>0.700898286660687</v>
      </c>
      <c r="J562">
        <v>22.4719276845095</v>
      </c>
      <c r="K562">
        <v>2.92575113930462</v>
      </c>
    </row>
    <row r="563" spans="1:11">
      <c r="A563">
        <v>561</v>
      </c>
      <c r="B563">
        <v>47.1239304954564</v>
      </c>
      <c r="C563">
        <v>1395.58577827209</v>
      </c>
      <c r="D563">
        <v>0.619566873871512</v>
      </c>
      <c r="E563">
        <v>127.629418365633</v>
      </c>
      <c r="F563">
        <v>18.2414761504221</v>
      </c>
      <c r="G563">
        <v>519.166984343603</v>
      </c>
      <c r="H563">
        <v>1.6677153238783</v>
      </c>
      <c r="I563">
        <v>0.700898370172908</v>
      </c>
      <c r="J563">
        <v>22.4719283934818</v>
      </c>
      <c r="K563">
        <v>2.92575113930462</v>
      </c>
    </row>
    <row r="564" spans="1:11">
      <c r="A564">
        <v>562</v>
      </c>
      <c r="B564">
        <v>47.1239322044897</v>
      </c>
      <c r="C564">
        <v>1395.58598578273</v>
      </c>
      <c r="D564">
        <v>0.619566874720064</v>
      </c>
      <c r="E564">
        <v>127.629434411948</v>
      </c>
      <c r="F564">
        <v>18.2414734380846</v>
      </c>
      <c r="G564">
        <v>519.166898113291</v>
      </c>
      <c r="H564">
        <v>1.66771536800795</v>
      </c>
      <c r="I564">
        <v>0.700898426714204</v>
      </c>
      <c r="J564">
        <v>22.4719287882214</v>
      </c>
      <c r="K564">
        <v>2.92575113930462</v>
      </c>
    </row>
    <row r="565" spans="1:11">
      <c r="A565">
        <v>563</v>
      </c>
      <c r="B565">
        <v>47.1239371810125</v>
      </c>
      <c r="C565">
        <v>1395.58592455202</v>
      </c>
      <c r="D565">
        <v>0.619566873815624</v>
      </c>
      <c r="E565">
        <v>127.62942806421</v>
      </c>
      <c r="F565">
        <v>18.2414742384211</v>
      </c>
      <c r="G565">
        <v>519.166934206234</v>
      </c>
      <c r="H565">
        <v>1.66771543743323</v>
      </c>
      <c r="I565">
        <v>0.700898405424167</v>
      </c>
      <c r="J565">
        <v>22.4719291180502</v>
      </c>
      <c r="K565">
        <v>2.92575113930462</v>
      </c>
    </row>
    <row r="566" spans="1:11">
      <c r="A566">
        <v>564</v>
      </c>
      <c r="B566">
        <v>47.1239601592126</v>
      </c>
      <c r="C566">
        <v>1395.58579052944</v>
      </c>
      <c r="D566">
        <v>0.619566870548574</v>
      </c>
      <c r="E566">
        <v>127.629410601152</v>
      </c>
      <c r="F566">
        <v>18.2414759902083</v>
      </c>
      <c r="G566">
        <v>519.167036106781</v>
      </c>
      <c r="H566">
        <v>1.66771577183025</v>
      </c>
      <c r="I566">
        <v>0.700898348631533</v>
      </c>
      <c r="J566">
        <v>22.4719308251577</v>
      </c>
      <c r="K566">
        <v>2.92575113930462</v>
      </c>
    </row>
    <row r="567" spans="1:11">
      <c r="A567">
        <v>565</v>
      </c>
      <c r="B567">
        <v>47.1239660808174</v>
      </c>
      <c r="C567">
        <v>1395.58575423949</v>
      </c>
      <c r="D567">
        <v>0.619566869584045</v>
      </c>
      <c r="E567">
        <v>127.629405959875</v>
      </c>
      <c r="F567">
        <v>18.2414764645483</v>
      </c>
      <c r="G567">
        <v>519.167062480664</v>
      </c>
      <c r="H567">
        <v>1.66771585791504</v>
      </c>
      <c r="I567">
        <v>0.700898333502769</v>
      </c>
      <c r="J567">
        <v>22.4719312610264</v>
      </c>
      <c r="K567">
        <v>2.92575113930462</v>
      </c>
    </row>
    <row r="568" spans="1:11">
      <c r="A568">
        <v>566</v>
      </c>
      <c r="B568">
        <v>47.1239670586623</v>
      </c>
      <c r="C568">
        <v>1395.58567123432</v>
      </c>
      <c r="D568">
        <v>0.619566869257338</v>
      </c>
      <c r="E568">
        <v>127.629399046447</v>
      </c>
      <c r="F568">
        <v>18.2414775494957</v>
      </c>
      <c r="G568">
        <v>519.167100523232</v>
      </c>
      <c r="H568">
        <v>1.66771586555715</v>
      </c>
      <c r="I568">
        <v>0.700898309472826</v>
      </c>
      <c r="J568">
        <v>22.4719312388174</v>
      </c>
      <c r="K568">
        <v>2.92575113930462</v>
      </c>
    </row>
    <row r="569" spans="1:11">
      <c r="A569">
        <v>567</v>
      </c>
      <c r="B569">
        <v>47.1239713052813</v>
      </c>
      <c r="C569">
        <v>1395.58629991184</v>
      </c>
      <c r="D569">
        <v>0.619566871332543</v>
      </c>
      <c r="E569">
        <v>127.629447943996</v>
      </c>
      <c r="F569">
        <v>18.2414693321558</v>
      </c>
      <c r="G569">
        <v>519.166835774341</v>
      </c>
      <c r="H569">
        <v>1.66771598476755</v>
      </c>
      <c r="I569">
        <v>0.700898481580522</v>
      </c>
      <c r="J569">
        <v>22.4719323596188</v>
      </c>
      <c r="K569">
        <v>2.92575113930462</v>
      </c>
    </row>
    <row r="570" spans="1:11">
      <c r="A570">
        <v>568</v>
      </c>
      <c r="B570">
        <v>47.1239733812083</v>
      </c>
      <c r="C570">
        <v>1395.58606480978</v>
      </c>
      <c r="D570">
        <v>0.619566870002723</v>
      </c>
      <c r="E570">
        <v>127.629428576217</v>
      </c>
      <c r="F570">
        <v>18.2414724051351</v>
      </c>
      <c r="G570">
        <v>519.166941037736</v>
      </c>
      <c r="H570">
        <v>1.66771599549108</v>
      </c>
      <c r="I570">
        <v>0.700898414128836</v>
      </c>
      <c r="J570">
        <v>22.4719322423871</v>
      </c>
      <c r="K570">
        <v>2.92575113930462</v>
      </c>
    </row>
    <row r="571" spans="1:11">
      <c r="A571">
        <v>569</v>
      </c>
      <c r="B571">
        <v>47.1239648777579</v>
      </c>
      <c r="C571">
        <v>1395.58565266441</v>
      </c>
      <c r="D571">
        <v>0.619566869350133</v>
      </c>
      <c r="E571">
        <v>127.62939820726</v>
      </c>
      <c r="F571">
        <v>18.24147779222</v>
      </c>
      <c r="G571">
        <v>519.167104010186</v>
      </c>
      <c r="H571">
        <v>1.66771583110254</v>
      </c>
      <c r="I571">
        <v>0.700898306117326</v>
      </c>
      <c r="J571">
        <v>22.4719310410757</v>
      </c>
      <c r="K571">
        <v>2.92575113930462</v>
      </c>
    </row>
    <row r="572" spans="1:11">
      <c r="A572">
        <v>570</v>
      </c>
      <c r="B572">
        <v>47.1239542252371</v>
      </c>
      <c r="C572">
        <v>1395.58606811669</v>
      </c>
      <c r="D572">
        <v>0.619566872471232</v>
      </c>
      <c r="E572">
        <v>127.629434492836</v>
      </c>
      <c r="F572">
        <v>18.241472361911</v>
      </c>
      <c r="G572">
        <v>519.16690468205</v>
      </c>
      <c r="H572">
        <v>1.66771570682728</v>
      </c>
      <c r="I572">
        <v>0.700898431196679</v>
      </c>
      <c r="J572">
        <v>22.4719306833468</v>
      </c>
      <c r="K572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19.529100278053</v>
      </c>
    </row>
    <row r="2" spans="1:6">
      <c r="B2" t="s">
        <v>32</v>
      </c>
      <c r="C2">
        <v>19.5555361502485</v>
      </c>
    </row>
    <row r="3" spans="1:6">
      <c r="B3" t="s">
        <v>33</v>
      </c>
      <c r="C3">
        <v>11.4769271962543</v>
      </c>
    </row>
    <row r="4" spans="1:6">
      <c r="B4" t="s">
        <v>34</v>
      </c>
      <c r="C4">
        <v>7.50650536820826</v>
      </c>
    </row>
    <row r="5" spans="1:6">
      <c r="B5" t="s">
        <v>35</v>
      </c>
      <c r="C5">
        <v>86.2682360918444</v>
      </c>
    </row>
    <row r="6" spans="1:6">
      <c r="B6" t="s">
        <v>36</v>
      </c>
      <c r="C6">
        <v>54.2080697611734</v>
      </c>
    </row>
    <row r="7" spans="1:6">
      <c r="B7" t="s">
        <v>37</v>
      </c>
      <c r="C7">
        <v>0.62836650216728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10.1437914611539</v>
      </c>
      <c r="E9">
        <v>11.4769271962543</v>
      </c>
      <c r="F9">
        <v>0</v>
      </c>
    </row>
    <row r="10" spans="1:6">
      <c r="B10" t="s">
        <v>40</v>
      </c>
      <c r="C10">
        <v>0</v>
      </c>
      <c r="D10">
        <v>10.2353306966752</v>
      </c>
      <c r="E10">
        <v>11.1969228547257</v>
      </c>
      <c r="F10">
        <v>0.389144175035346</v>
      </c>
    </row>
    <row r="11" spans="1:6">
      <c r="B11" t="s">
        <v>41</v>
      </c>
      <c r="C11">
        <v>0</v>
      </c>
      <c r="D11">
        <v>0.0915392355212299</v>
      </c>
      <c r="E11">
        <v>9.8637871196254</v>
      </c>
      <c r="F11">
        <v>11.8660713712896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19.4892366954924</v>
      </c>
    </row>
    <row r="16" spans="1:6">
      <c r="B16" t="s">
        <v>50</v>
      </c>
      <c r="C16">
        <v>19.540066463611</v>
      </c>
    </row>
    <row r="17" spans="1:6">
      <c r="B17" t="s">
        <v>51</v>
      </c>
      <c r="C17">
        <v>11.5550843299543</v>
      </c>
    </row>
    <row r="18" spans="1:6">
      <c r="B18" t="s">
        <v>52</v>
      </c>
      <c r="C18">
        <v>7.49711348733623</v>
      </c>
    </row>
    <row r="19" spans="1:6">
      <c r="B19" t="s">
        <v>53</v>
      </c>
      <c r="C19">
        <v>86.8557172134902</v>
      </c>
    </row>
    <row r="20" spans="1:6">
      <c r="B20" t="s">
        <v>54</v>
      </c>
      <c r="C20">
        <v>54.4844706925296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10.1775201932237</v>
      </c>
      <c r="E23">
        <v>11.5550843299543</v>
      </c>
      <c r="F23">
        <v>-1.77635683940025e-15</v>
      </c>
    </row>
    <row r="24" spans="1:6">
      <c r="B24" t="s">
        <v>40</v>
      </c>
      <c r="C24">
        <v>0</v>
      </c>
      <c r="D24">
        <v>10.2627407385204</v>
      </c>
      <c r="E24">
        <v>11.2941578255907</v>
      </c>
      <c r="F24">
        <v>0.362599110763186</v>
      </c>
    </row>
    <row r="25" spans="1:6">
      <c r="B25" t="s">
        <v>41</v>
      </c>
      <c r="C25">
        <v>0</v>
      </c>
      <c r="D25">
        <v>0.0852205452967035</v>
      </c>
      <c r="E25">
        <v>9.91659368886009</v>
      </c>
      <c r="F25">
        <v>11.9176834407175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-1.5372945697985e-16</v>
      </c>
    </row>
    <row r="29" spans="1:6">
      <c r="A29" t="s">
        <v>60</v>
      </c>
      <c r="B29" t="s">
        <v>61</v>
      </c>
      <c r="C29">
        <v>19.4983058719864</v>
      </c>
    </row>
    <row r="30" spans="1:6">
      <c r="B30" t="s">
        <v>62</v>
      </c>
      <c r="C30">
        <v>19.5354834982534</v>
      </c>
    </row>
    <row r="31" spans="1:6">
      <c r="B31" t="s">
        <v>63</v>
      </c>
      <c r="C31">
        <v>11.590445125107</v>
      </c>
    </row>
    <row r="32" spans="1:6">
      <c r="B32" t="s">
        <v>64</v>
      </c>
      <c r="C32">
        <v>7.50236183391798</v>
      </c>
    </row>
    <row r="33" spans="1:6">
      <c r="B33" t="s">
        <v>65</v>
      </c>
      <c r="C33">
        <v>87.1215125237211</v>
      </c>
    </row>
    <row r="34" spans="1:6">
      <c r="B34" t="s">
        <v>66</v>
      </c>
      <c r="C34">
        <v>54.5823002284247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10.1824099109696</v>
      </c>
      <c r="E37">
        <v>11.590445125107</v>
      </c>
      <c r="F37">
        <v>0</v>
      </c>
    </row>
    <row r="38" spans="1:6">
      <c r="B38" t="s">
        <v>40</v>
      </c>
      <c r="C38">
        <v>0</v>
      </c>
      <c r="D38">
        <v>10.2627515840879</v>
      </c>
      <c r="E38">
        <v>11.344342285838</v>
      </c>
      <c r="F38">
        <v>0.34206277148128</v>
      </c>
    </row>
    <row r="39" spans="1:6">
      <c r="B39" t="s">
        <v>41</v>
      </c>
      <c r="C39">
        <v>0</v>
      </c>
      <c r="D39">
        <v>0.0803416731183537</v>
      </c>
      <c r="E39">
        <v>9.93630707170053</v>
      </c>
      <c r="F39">
        <v>11.9325078965883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19.5354688749921</v>
      </c>
    </row>
    <row r="44" spans="1:6">
      <c r="B44" t="s">
        <v>74</v>
      </c>
      <c r="C44">
        <v>19.5375913759759</v>
      </c>
    </row>
    <row r="45" spans="1:6">
      <c r="B45" t="s">
        <v>75</v>
      </c>
      <c r="C45">
        <v>11.59826648065</v>
      </c>
    </row>
    <row r="46" spans="1:6">
      <c r="B46" t="s">
        <v>76</v>
      </c>
      <c r="C46">
        <v>7.51585008021607</v>
      </c>
    </row>
    <row r="47" spans="1:6">
      <c r="B47" t="s">
        <v>77</v>
      </c>
      <c r="C47">
        <v>87.1803030462192</v>
      </c>
    </row>
    <row r="48" spans="1:6">
      <c r="B48" t="s">
        <v>78</v>
      </c>
      <c r="C48">
        <v>54.568662719083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10.1700569832225</v>
      </c>
      <c r="E51">
        <v>11.59826648065</v>
      </c>
      <c r="F51">
        <v>-3.5527136788005e-15</v>
      </c>
    </row>
    <row r="52" spans="1:6">
      <c r="B52" t="s">
        <v>40</v>
      </c>
      <c r="C52">
        <v>0</v>
      </c>
      <c r="D52">
        <v>10.2467013169404</v>
      </c>
      <c r="E52">
        <v>11.3634551468143</v>
      </c>
      <c r="F52">
        <v>0.326476922011841</v>
      </c>
    </row>
    <row r="53" spans="1:6">
      <c r="B53" t="s">
        <v>41</v>
      </c>
      <c r="C53">
        <v>0</v>
      </c>
      <c r="D53">
        <v>0.0766443337179563</v>
      </c>
      <c r="E53">
        <v>9.93524564938678</v>
      </c>
      <c r="F53">
        <v>11.9247434026618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-3.06314196585126e-16</v>
      </c>
    </row>
    <row r="57" spans="1:6">
      <c r="A57" t="s">
        <v>84</v>
      </c>
      <c r="B57" t="s">
        <v>85</v>
      </c>
      <c r="C57">
        <v>19.5113546942758</v>
      </c>
    </row>
    <row r="58" spans="1:6">
      <c r="B58" t="s">
        <v>86</v>
      </c>
      <c r="C58">
        <v>19.5300700735157</v>
      </c>
    </row>
    <row r="59" spans="1:6">
      <c r="B59" t="s">
        <v>87</v>
      </c>
      <c r="C59">
        <v>11.6337423608867</v>
      </c>
    </row>
    <row r="60" spans="1:6">
      <c r="B60" t="s">
        <v>88</v>
      </c>
      <c r="C60">
        <v>7.50946355542556</v>
      </c>
    </row>
    <row r="61" spans="1:6">
      <c r="B61" t="s">
        <v>89</v>
      </c>
      <c r="C61">
        <v>87.4469634126647</v>
      </c>
    </row>
    <row r="62" spans="1:6">
      <c r="B62" t="s">
        <v>90</v>
      </c>
      <c r="C62">
        <v>54.6998258484317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10.1875571786238</v>
      </c>
      <c r="E65">
        <v>11.6337423608867</v>
      </c>
      <c r="F65">
        <v>0</v>
      </c>
    </row>
    <row r="66" spans="1:6">
      <c r="B66" t="s">
        <v>40</v>
      </c>
      <c r="C66">
        <v>0</v>
      </c>
      <c r="D66">
        <v>10.2617895576506</v>
      </c>
      <c r="E66">
        <v>11.4062234535904</v>
      </c>
      <c r="F66">
        <v>0.316309654087554</v>
      </c>
    </row>
    <row r="67" spans="1:6">
      <c r="B67" t="s">
        <v>41</v>
      </c>
      <c r="C67">
        <v>0</v>
      </c>
      <c r="D67">
        <v>0.074232379026763</v>
      </c>
      <c r="E67">
        <v>9.96003827132761</v>
      </c>
      <c r="F67">
        <v>11.9500520149742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19.447097532448</v>
      </c>
    </row>
    <row r="72" spans="1:6">
      <c r="B72" t="s">
        <v>98</v>
      </c>
      <c r="C72">
        <v>19.516446516129</v>
      </c>
    </row>
    <row r="73" spans="1:6">
      <c r="B73" t="s">
        <v>99</v>
      </c>
      <c r="C73">
        <v>11.6859179026893</v>
      </c>
    </row>
    <row r="74" spans="1:6">
      <c r="B74" t="s">
        <v>100</v>
      </c>
      <c r="C74">
        <v>7.48995723503055</v>
      </c>
    </row>
    <row r="75" spans="1:6">
      <c r="B75" t="s">
        <v>101</v>
      </c>
      <c r="C75">
        <v>87.8391495685479</v>
      </c>
    </row>
    <row r="76" spans="1:6">
      <c r="B76" t="s">
        <v>102</v>
      </c>
      <c r="C76">
        <v>54.9218400296769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10.2243860943888</v>
      </c>
      <c r="E79">
        <v>11.6859179026893</v>
      </c>
      <c r="F79">
        <v>-1.77635683940025e-15</v>
      </c>
    </row>
    <row r="80" spans="1:6">
      <c r="B80" t="s">
        <v>40</v>
      </c>
      <c r="C80">
        <v>0</v>
      </c>
      <c r="D80">
        <v>10.2972361128034</v>
      </c>
      <c r="E80">
        <v>11.4625045391538</v>
      </c>
      <c r="F80">
        <v>0.310487158903931</v>
      </c>
    </row>
    <row r="81" spans="1:6">
      <c r="B81" t="s">
        <v>41</v>
      </c>
      <c r="C81">
        <v>0</v>
      </c>
      <c r="D81">
        <v>0.0728500184146149</v>
      </c>
      <c r="E81">
        <v>10.0009727308533</v>
      </c>
      <c r="F81">
        <v>11.9964050615932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-1.52008327817488e-16</v>
      </c>
    </row>
    <row r="85" spans="1:6">
      <c r="A85" t="s">
        <v>108</v>
      </c>
      <c r="B85" t="s">
        <v>109</v>
      </c>
      <c r="C85">
        <v>19.4147495481456</v>
      </c>
    </row>
    <row r="86" spans="1:6">
      <c r="B86" t="s">
        <v>110</v>
      </c>
      <c r="C86">
        <v>19.5095504719075</v>
      </c>
    </row>
    <row r="87" spans="1:6">
      <c r="B87" t="s">
        <v>111</v>
      </c>
      <c r="C87">
        <v>11.7124585419677</v>
      </c>
    </row>
    <row r="88" spans="1:6">
      <c r="B88" t="s">
        <v>112</v>
      </c>
      <c r="C88">
        <v>7.48014163526544</v>
      </c>
    </row>
    <row r="89" spans="1:6">
      <c r="B89" t="s">
        <v>113</v>
      </c>
      <c r="C89">
        <v>88.0386467071238</v>
      </c>
    </row>
    <row r="90" spans="1:6">
      <c r="B90" t="s">
        <v>114</v>
      </c>
      <c r="C90">
        <v>55.0344395896392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10.2430073102377</v>
      </c>
      <c r="E93">
        <v>11.7124585419677</v>
      </c>
      <c r="F93">
        <v>0</v>
      </c>
    </row>
    <row r="94" spans="1:6">
      <c r="B94" t="s">
        <v>40</v>
      </c>
      <c r="C94">
        <v>0</v>
      </c>
      <c r="D94">
        <v>10.3151411832347</v>
      </c>
      <c r="E94">
        <v>11.4911755241</v>
      </c>
      <c r="F94">
        <v>0.307469434987702</v>
      </c>
    </row>
    <row r="95" spans="1:6">
      <c r="B95" t="s">
        <v>41</v>
      </c>
      <c r="C95">
        <v>0</v>
      </c>
      <c r="D95">
        <v>0.0721338729969551</v>
      </c>
      <c r="E95">
        <v>10.0217242923701</v>
      </c>
      <c r="F95">
        <v>12.0199279769554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19.4151859859473</v>
      </c>
    </row>
    <row r="100" spans="1:6">
      <c r="B100" t="s">
        <v>122</v>
      </c>
      <c r="C100">
        <v>19.5095328896972</v>
      </c>
    </row>
    <row r="101" spans="1:6">
      <c r="B101" t="s">
        <v>123</v>
      </c>
      <c r="C101">
        <v>11.7129707813878</v>
      </c>
    </row>
    <row r="102" spans="1:6">
      <c r="B102" t="s">
        <v>124</v>
      </c>
      <c r="C102">
        <v>7.48031652796631</v>
      </c>
    </row>
    <row r="103" spans="1:6">
      <c r="B103" t="s">
        <v>125</v>
      </c>
      <c r="C103">
        <v>88.0424970400985</v>
      </c>
    </row>
    <row r="104" spans="1:6">
      <c r="B104" t="s">
        <v>126</v>
      </c>
      <c r="C104">
        <v>55.0352472441314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10.2428742455055</v>
      </c>
      <c r="E107">
        <v>11.7129707813878</v>
      </c>
      <c r="F107">
        <v>1.77635683940025e-15</v>
      </c>
    </row>
    <row r="108" spans="1:6">
      <c r="B108" t="s">
        <v>40</v>
      </c>
      <c r="C108">
        <v>0</v>
      </c>
      <c r="D108">
        <v>10.3149146542411</v>
      </c>
      <c r="E108">
        <v>11.4919729174689</v>
      </c>
      <c r="F108">
        <v>0.307074760276623</v>
      </c>
    </row>
    <row r="109" spans="1:6">
      <c r="B109" t="s">
        <v>41</v>
      </c>
      <c r="C109">
        <v>0</v>
      </c>
      <c r="D109">
        <v>0.0720404087355852</v>
      </c>
      <c r="E109">
        <v>10.0218763815867</v>
      </c>
      <c r="F109">
        <v>12.0200455416644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1.51657241578961e-16</v>
      </c>
    </row>
    <row r="113" spans="1:6">
      <c r="A113" t="s">
        <v>132</v>
      </c>
      <c r="B113" t="s">
        <v>133</v>
      </c>
      <c r="C113">
        <v>19.4122843400459</v>
      </c>
    </row>
    <row r="114" spans="1:6">
      <c r="B114" t="s">
        <v>134</v>
      </c>
      <c r="C114">
        <v>19.5098620554614</v>
      </c>
    </row>
    <row r="115" spans="1:6">
      <c r="B115" t="s">
        <v>135</v>
      </c>
      <c r="C115">
        <v>11.7092411130089</v>
      </c>
    </row>
    <row r="116" spans="1:6">
      <c r="B116" t="s">
        <v>136</v>
      </c>
      <c r="C116">
        <v>7.47907238953708</v>
      </c>
    </row>
    <row r="117" spans="1:6">
      <c r="B117" t="s">
        <v>137</v>
      </c>
      <c r="C117">
        <v>88.0144623661171</v>
      </c>
    </row>
    <row r="118" spans="1:6">
      <c r="B118" t="s">
        <v>138</v>
      </c>
      <c r="C118">
        <v>55.0265992265755</v>
      </c>
    </row>
    <row r="119" spans="1:6">
      <c r="B119" t="s">
        <v>139</v>
      </c>
      <c r="C119">
        <v>0.625199515480528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10.2430261505677</v>
      </c>
      <c r="E121">
        <v>11.7092411130089</v>
      </c>
      <c r="F121">
        <v>-1.77635683940025e-15</v>
      </c>
    </row>
    <row r="122" spans="1:6">
      <c r="B122" t="s">
        <v>40</v>
      </c>
      <c r="C122">
        <v>0</v>
      </c>
      <c r="D122">
        <v>10.3157265429012</v>
      </c>
      <c r="E122">
        <v>11.4862300666777</v>
      </c>
      <c r="F122">
        <v>0.309860890936745</v>
      </c>
    </row>
    <row r="123" spans="1:6">
      <c r="B123" t="s">
        <v>41</v>
      </c>
      <c r="C123">
        <v>0</v>
      </c>
      <c r="D123">
        <v>0.0727003923335081</v>
      </c>
      <c r="E123">
        <v>10.0200151042365</v>
      </c>
      <c r="F123">
        <v>12.0191020039457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-1.51705547973278e-16</v>
      </c>
    </row>
    <row r="127" spans="1:6">
      <c r="A127" t="s">
        <v>144</v>
      </c>
      <c r="B127" t="s">
        <v>145</v>
      </c>
      <c r="C127">
        <v>19.499757189996</v>
      </c>
    </row>
    <row r="128" spans="1:6">
      <c r="B128" t="s">
        <v>146</v>
      </c>
      <c r="C128">
        <v>19.5038045425852</v>
      </c>
    </row>
    <row r="129" spans="1:6">
      <c r="B129" t="s">
        <v>147</v>
      </c>
      <c r="C129">
        <v>11.6447225263852</v>
      </c>
    </row>
    <row r="130" spans="1:6">
      <c r="B130" t="s">
        <v>148</v>
      </c>
      <c r="C130">
        <v>7.51510683764823</v>
      </c>
    </row>
    <row r="131" spans="1:6">
      <c r="B131" t="s">
        <v>149</v>
      </c>
      <c r="C131">
        <v>87.5294976566621</v>
      </c>
    </row>
    <row r="132" spans="1:6">
      <c r="B132" t="s">
        <v>150</v>
      </c>
      <c r="C132">
        <v>54.7431972150945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10.1941633335637</v>
      </c>
      <c r="E135">
        <v>11.6447225263852</v>
      </c>
      <c r="F135">
        <v>0</v>
      </c>
    </row>
    <row r="136" spans="1:6">
      <c r="B136" t="s">
        <v>40</v>
      </c>
      <c r="C136">
        <v>0</v>
      </c>
      <c r="D136">
        <v>10.2679586417557</v>
      </c>
      <c r="E136">
        <v>11.6587620067944</v>
      </c>
      <c r="F136">
        <v>0.314467288091068</v>
      </c>
    </row>
    <row r="137" spans="1:6">
      <c r="B137" t="s">
        <v>41</v>
      </c>
      <c r="C137">
        <v>0</v>
      </c>
      <c r="D137">
        <v>0.0737953081919438</v>
      </c>
      <c r="E137">
        <v>10.2082028139729</v>
      </c>
      <c r="F137">
        <v>11.9591898144763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19.4796150440255</v>
      </c>
    </row>
    <row r="142" spans="1:6">
      <c r="B142" t="s">
        <v>158</v>
      </c>
      <c r="C142">
        <v>19.5031669014628</v>
      </c>
    </row>
    <row r="143" spans="1:6">
      <c r="B143" t="s">
        <v>159</v>
      </c>
      <c r="C143">
        <v>11.6307326319161</v>
      </c>
    </row>
    <row r="144" spans="1:6">
      <c r="B144" t="s">
        <v>160</v>
      </c>
      <c r="C144">
        <v>7.50758960432948</v>
      </c>
    </row>
    <row r="145" spans="1:6">
      <c r="B145" t="s">
        <v>161</v>
      </c>
      <c r="C145">
        <v>87.4243402832361</v>
      </c>
    </row>
    <row r="146" spans="1:6">
      <c r="B146" t="s">
        <v>162</v>
      </c>
      <c r="C146">
        <v>54.7208063516888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10.1984802675281</v>
      </c>
      <c r="E149">
        <v>11.6307326319161</v>
      </c>
      <c r="F149">
        <v>-1.77635683940025e-15</v>
      </c>
    </row>
    <row r="150" spans="1:6">
      <c r="B150" t="s">
        <v>40</v>
      </c>
      <c r="C150">
        <v>0</v>
      </c>
      <c r="D150">
        <v>10.2754381355028</v>
      </c>
      <c r="E150">
        <v>11.6452830279303</v>
      </c>
      <c r="F150">
        <v>0.327807786620993</v>
      </c>
    </row>
    <row r="151" spans="1:6">
      <c r="B151" t="s">
        <v>41</v>
      </c>
      <c r="C151">
        <v>0</v>
      </c>
      <c r="D151">
        <v>0.0769578679747209</v>
      </c>
      <c r="E151">
        <v>10.2130306635423</v>
      </c>
      <c r="F151">
        <v>11.9585404185371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-1.5272957393292e-16</v>
      </c>
    </row>
    <row r="155" spans="1:6">
      <c r="A155" t="s">
        <v>168</v>
      </c>
      <c r="B155" t="s">
        <v>169</v>
      </c>
      <c r="C155">
        <v>19.4454448184022</v>
      </c>
    </row>
    <row r="156" spans="1:6">
      <c r="B156" t="s">
        <v>170</v>
      </c>
      <c r="C156">
        <v>19.5019515148865</v>
      </c>
    </row>
    <row r="157" spans="1:6">
      <c r="B157" t="s">
        <v>171</v>
      </c>
      <c r="C157">
        <v>11.6079774462874</v>
      </c>
    </row>
    <row r="158" spans="1:6">
      <c r="B158" t="s">
        <v>172</v>
      </c>
      <c r="C158">
        <v>7.49488720518136</v>
      </c>
    </row>
    <row r="159" spans="1:6">
      <c r="B159" t="s">
        <v>173</v>
      </c>
      <c r="C159">
        <v>87.2532971379272</v>
      </c>
    </row>
    <row r="160" spans="1:6">
      <c r="B160" t="s">
        <v>174</v>
      </c>
      <c r="C160">
        <v>54.6860676094561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10.2061203696302</v>
      </c>
      <c r="E163">
        <v>11.6079774462874</v>
      </c>
      <c r="F163">
        <v>-1.77635683940025e-15</v>
      </c>
    </row>
    <row r="164" spans="1:15">
      <c r="B164" t="s">
        <v>40</v>
      </c>
      <c r="C164">
        <v>0</v>
      </c>
      <c r="D164">
        <v>10.2883401665555</v>
      </c>
      <c r="E164">
        <v>11.6233512868472</v>
      </c>
      <c r="F164">
        <v>0.34998038294842</v>
      </c>
    </row>
    <row r="165" spans="1:15">
      <c r="B165" t="s">
        <v>41</v>
      </c>
      <c r="C165">
        <v>0</v>
      </c>
      <c r="D165">
        <v>0.0822197969253138</v>
      </c>
      <c r="E165">
        <v>10.22149421019</v>
      </c>
      <c r="F165">
        <v>11.9579578292359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-1.53028970604038e-16</v>
      </c>
    </row>
    <row r="169" spans="1:15">
      <c r="A169" t="s">
        <v>180</v>
      </c>
      <c r="B169" t="s">
        <v>181</v>
      </c>
      <c r="C169">
        <v>94.0632275453244</v>
      </c>
    </row>
    <row r="170" spans="1:15">
      <c r="B170" t="s">
        <v>182</v>
      </c>
      <c r="C170">
        <v>27.4811721904167</v>
      </c>
    </row>
    <row r="171" spans="1:15">
      <c r="B171" t="s">
        <v>183</v>
      </c>
      <c r="C171">
        <v>29.4653782508574</v>
      </c>
    </row>
    <row r="172" spans="1:15">
      <c r="B172" t="s">
        <v>184</v>
      </c>
      <c r="C172">
        <v>37.6510687327737</v>
      </c>
    </row>
    <row r="173" spans="1:15">
      <c r="B173" t="s">
        <v>185</v>
      </c>
      <c r="C173">
        <v>324.119160759432</v>
      </c>
    </row>
    <row r="174" spans="1:15">
      <c r="B174" t="s">
        <v>186</v>
      </c>
      <c r="C174">
        <v>197.255352609129</v>
      </c>
    </row>
    <row r="175" spans="1:15">
      <c r="B175" t="s">
        <v>187</v>
      </c>
      <c r="C175">
        <v>0.60858898976212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7.78138903678094</v>
      </c>
      <c r="E177">
        <v>14.1262009240695</v>
      </c>
      <c r="F177">
        <v>19.2227066524296</v>
      </c>
      <c r="G177">
        <v>23.2059424418314</v>
      </c>
      <c r="H177">
        <v>26.1710460136835</v>
      </c>
      <c r="I177">
        <v>28.1816698199503</v>
      </c>
      <c r="J177">
        <v>29.2751529212242</v>
      </c>
      <c r="K177">
        <v>29.4653782508574</v>
      </c>
      <c r="L177">
        <v>28.7437887750011</v>
      </c>
      <c r="M177">
        <v>22.6182360187546</v>
      </c>
      <c r="N177">
        <v>13.1678921931171</v>
      </c>
      <c r="O177">
        <v>-7.105427357601e-15</v>
      </c>
    </row>
    <row r="178" spans="2:15">
      <c r="B178" t="s">
        <v>40</v>
      </c>
      <c r="C178">
        <v>0</v>
      </c>
      <c r="D178">
        <v>7.82387555833766</v>
      </c>
      <c r="E178">
        <v>7.13281770155774</v>
      </c>
      <c r="F178">
        <v>6.53000932028277</v>
      </c>
      <c r="G178">
        <v>5.99074398959268</v>
      </c>
      <c r="H178">
        <v>5.49638073061313</v>
      </c>
      <c r="I178">
        <v>5.0320788394494</v>
      </c>
      <c r="J178">
        <v>4.58535017550485</v>
      </c>
      <c r="K178">
        <v>4.14503517416059</v>
      </c>
      <c r="L178">
        <v>3.70044310794842</v>
      </c>
      <c r="M178">
        <v>3.91343537386488</v>
      </c>
      <c r="N178">
        <v>2.21317592545768</v>
      </c>
      <c r="O178">
        <v>0.305269729771521</v>
      </c>
    </row>
    <row r="179" spans="2:15">
      <c r="B179" t="s">
        <v>41</v>
      </c>
      <c r="C179">
        <v>0</v>
      </c>
      <c r="D179">
        <v>0.0424865215567181</v>
      </c>
      <c r="E179">
        <v>0.788005814269171</v>
      </c>
      <c r="F179">
        <v>1.43350359192267</v>
      </c>
      <c r="G179">
        <v>2.0075082001909</v>
      </c>
      <c r="H179">
        <v>2.53127715876105</v>
      </c>
      <c r="I179">
        <v>3.02145503318255</v>
      </c>
      <c r="J179">
        <v>3.49186707423097</v>
      </c>
      <c r="K179">
        <v>3.95480984452735</v>
      </c>
      <c r="L179">
        <v>4.42203258380473</v>
      </c>
      <c r="M179">
        <v>10.0389881301114</v>
      </c>
      <c r="N179">
        <v>11.6635197510952</v>
      </c>
      <c r="O179">
        <v>13.4731619228886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0.446893709661911</v>
      </c>
      <c r="O180">
        <v>-2.41144956535362e-16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19.529100278053</v>
      </c>
      <c r="C2">
        <v>19.5555361502485</v>
      </c>
      <c r="D2">
        <v>11.4769271962543</v>
      </c>
      <c r="E2">
        <v>7.50650536820826</v>
      </c>
      <c r="F2">
        <v>86.2682360918444</v>
      </c>
      <c r="G2">
        <v>54.2080697611734</v>
      </c>
      <c r="H2">
        <v>0.62836650216728</v>
      </c>
    </row>
    <row r="3" spans="1:8">
      <c r="A3" t="s">
        <v>56</v>
      </c>
      <c r="B3">
        <v>19.4892366954924</v>
      </c>
      <c r="C3">
        <v>19.540066463611</v>
      </c>
      <c r="D3">
        <v>11.5550843299543</v>
      </c>
      <c r="E3">
        <v>7.49711348733623</v>
      </c>
      <c r="F3">
        <v>86.8557172134902</v>
      </c>
      <c r="G3">
        <v>54.4844706925296</v>
      </c>
      <c r="H3">
        <v>0.627298610160659</v>
      </c>
    </row>
    <row r="4" spans="1:8">
      <c r="A4" t="s">
        <v>68</v>
      </c>
      <c r="B4">
        <v>19.4983058719864</v>
      </c>
      <c r="C4">
        <v>19.5354834982534</v>
      </c>
      <c r="D4">
        <v>11.590445125107</v>
      </c>
      <c r="E4">
        <v>7.50236183391798</v>
      </c>
      <c r="F4">
        <v>87.1215125237211</v>
      </c>
      <c r="G4">
        <v>54.5823002284247</v>
      </c>
      <c r="H4">
        <v>0.626507720622541</v>
      </c>
    </row>
    <row r="5" spans="1:8">
      <c r="A5" t="s">
        <v>80</v>
      </c>
      <c r="B5">
        <v>19.5354688749921</v>
      </c>
      <c r="C5">
        <v>19.5375913759759</v>
      </c>
      <c r="D5">
        <v>11.59826648065</v>
      </c>
      <c r="E5">
        <v>7.51585008021607</v>
      </c>
      <c r="F5">
        <v>87.1803030462192</v>
      </c>
      <c r="G5">
        <v>54.568662719083</v>
      </c>
      <c r="H5">
        <v>0.625928802864485</v>
      </c>
    </row>
    <row r="6" spans="1:8">
      <c r="A6" t="s">
        <v>92</v>
      </c>
      <c r="B6">
        <v>19.5113546942758</v>
      </c>
      <c r="C6">
        <v>19.5300700735157</v>
      </c>
      <c r="D6">
        <v>11.6337423608867</v>
      </c>
      <c r="E6">
        <v>7.50946355542556</v>
      </c>
      <c r="F6">
        <v>87.4469634126647</v>
      </c>
      <c r="G6">
        <v>54.6998258484317</v>
      </c>
      <c r="H6">
        <v>0.625520014803735</v>
      </c>
    </row>
    <row r="7" spans="1:8">
      <c r="A7" t="s">
        <v>104</v>
      </c>
      <c r="B7">
        <v>19.447097532448</v>
      </c>
      <c r="C7">
        <v>19.516446516129</v>
      </c>
      <c r="D7">
        <v>11.6859179026893</v>
      </c>
      <c r="E7">
        <v>7.48995723503055</v>
      </c>
      <c r="F7">
        <v>87.8391495685479</v>
      </c>
      <c r="G7">
        <v>54.9218400296769</v>
      </c>
      <c r="H7">
        <v>0.625254687681339</v>
      </c>
    </row>
    <row r="8" spans="1:8">
      <c r="A8" t="s">
        <v>116</v>
      </c>
      <c r="B8">
        <v>19.4147495481456</v>
      </c>
      <c r="C8">
        <v>19.5095504719075</v>
      </c>
      <c r="D8">
        <v>11.7124585419677</v>
      </c>
      <c r="E8">
        <v>7.48014163526544</v>
      </c>
      <c r="F8">
        <v>88.0386467071238</v>
      </c>
      <c r="G8">
        <v>55.0344395896392</v>
      </c>
      <c r="H8">
        <v>0.625116828212058</v>
      </c>
    </row>
    <row r="9" spans="1:8">
      <c r="A9" t="s">
        <v>128</v>
      </c>
      <c r="B9">
        <v>19.4151859859473</v>
      </c>
      <c r="C9">
        <v>19.5095328896972</v>
      </c>
      <c r="D9">
        <v>11.7129707813878</v>
      </c>
      <c r="E9">
        <v>7.48031652796631</v>
      </c>
      <c r="F9">
        <v>88.0424970400985</v>
      </c>
      <c r="G9">
        <v>55.0352472441314</v>
      </c>
      <c r="H9">
        <v>0.625098663649509</v>
      </c>
    </row>
    <row r="10" spans="1:8">
      <c r="A10" t="s">
        <v>140</v>
      </c>
      <c r="B10">
        <v>19.4122843400459</v>
      </c>
      <c r="C10">
        <v>19.5098620554614</v>
      </c>
      <c r="D10">
        <v>11.7092411130089</v>
      </c>
      <c r="E10">
        <v>7.47907238953708</v>
      </c>
      <c r="F10">
        <v>88.0144623661171</v>
      </c>
      <c r="G10">
        <v>55.0265992265755</v>
      </c>
      <c r="H10">
        <v>0.625199515480528</v>
      </c>
    </row>
    <row r="11" spans="1:8">
      <c r="A11" t="s">
        <v>152</v>
      </c>
      <c r="B11">
        <v>19.499757189996</v>
      </c>
      <c r="C11">
        <v>19.5038045425852</v>
      </c>
      <c r="D11">
        <v>11.6447225263852</v>
      </c>
      <c r="E11">
        <v>7.51510683764823</v>
      </c>
      <c r="F11">
        <v>87.5294976566621</v>
      </c>
      <c r="G11">
        <v>54.7431972150945</v>
      </c>
      <c r="H11">
        <v>0.625425698543671</v>
      </c>
    </row>
    <row r="12" spans="1:8">
      <c r="A12" t="s">
        <v>164</v>
      </c>
      <c r="B12">
        <v>19.4796150440255</v>
      </c>
      <c r="C12">
        <v>19.5031669014628</v>
      </c>
      <c r="D12">
        <v>11.6307326319161</v>
      </c>
      <c r="E12">
        <v>7.50758960432948</v>
      </c>
      <c r="F12">
        <v>87.4243402832361</v>
      </c>
      <c r="G12">
        <v>54.7208063516888</v>
      </c>
      <c r="H12">
        <v>0.625921867690453</v>
      </c>
    </row>
    <row r="13" spans="1:8">
      <c r="A13" t="s">
        <v>176</v>
      </c>
      <c r="B13">
        <v>19.4454448184022</v>
      </c>
      <c r="C13">
        <v>19.5019515148865</v>
      </c>
      <c r="D13">
        <v>11.6079774462874</v>
      </c>
      <c r="E13">
        <v>7.49488720518136</v>
      </c>
      <c r="F13">
        <v>87.2532971379272</v>
      </c>
      <c r="G13">
        <v>54.6860676094561</v>
      </c>
      <c r="H13">
        <v>0.62675072923617</v>
      </c>
    </row>
    <row r="14" spans="1:8">
      <c r="A14" t="s">
        <v>188</v>
      </c>
      <c r="B14">
        <v>94.0632275453244</v>
      </c>
      <c r="C14">
        <v>27.4811721904167</v>
      </c>
      <c r="D14">
        <v>29.4653782508574</v>
      </c>
      <c r="E14">
        <v>37.6510687327737</v>
      </c>
      <c r="F14">
        <v>324.119160759432</v>
      </c>
      <c r="G14">
        <v>197.255352609129</v>
      </c>
      <c r="H14">
        <v>0.60858898976212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2015-04-05T02:23:30Z</dcterms:created>
  <dcterms:modified xsi:type="dcterms:W3CDTF">2015-04-05T02:23:30Z</dcterms:modified>
</cp:coreProperties>
</file>