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<sst xmlns="http://schemas.openxmlformats.org/spreadsheetml/2006/main" count="283" uniqueCount="189">
  <si>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</si>
  <si>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</si>
  <si>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</si>
  <si>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</si>
  <si>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</si>
  <si>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</si>
  <si>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</si>
  <si>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</si>
  <si>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</si>
  <si>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</si>
  <si>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</si>
  <si>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</si>
  <si>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</si>
  <si>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</si>
  <si>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</si>
  <si>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</si>
  <si>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</si>
  <si>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</si>
  <si>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</si>
  <si>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</si>
  <si>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</si>
  <si>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</si>
  <si>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</si>
  <si>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</si>
  <si>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</si>
  <si>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</si>
  <si>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</si>
  <si>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</si>
  <si>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</si>
  <si>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</si>
  <si>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</si>
  <si>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</si>
  <si>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</si>
  <si>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</si>
  <si>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</si>
  <si>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</si>
  <si>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</si>
  <si>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</si>
  <si>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</si>
  <si>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</si>
  <si>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</si>
  <si>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</si>
  <si>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</si>
  <si>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</si>
  <si>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</si>
  <si>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</si>
  <si>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</si>
  <si>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</si>
  <si>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</si>
  <si>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</si>
  <si>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</si>
  <si>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</si>
  <si>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</si>
  <si>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</si>
  <si>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</si>
  <si>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</si>
  <si>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</si>
  <si>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</si>
  <si>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</si>
  <si>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</si>
  <si>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</si>
  <si>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</si>
  <si>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</si>
  <si>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</si>
  <si>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</si>
  <si>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</si>
  <si>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</si>
  <si>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</si>
  <si>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</si>
  <si>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</si>
  <si>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</si>
  <si>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</si>
  <si>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</si>
  <si>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</si>
  <si>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</si>
  <si>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</si>
  <si>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</si>
  <si>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</si>
  <si>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</si>
  <si>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</si>
  <si>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811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</si>
  <si>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</si>
  <si>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</si>
  <si>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</si>
  <si>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</si>
  <si>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</si>
  <si>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</si>
  <si>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</si>
  <si>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</si>
  <si>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</si>
  <si>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</si>
  <si>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</si>
  <si>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</si>
  <si>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</si>
  <si>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</si>
  <si>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</si>
  <si>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</si>
  <si>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</si>
  <si>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</si>
  <si>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</si>
  <si>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</si>
  <si>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</si>
  <si>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</si>
  <si>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</si>
  <si>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813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</si>
  <si>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</si>
  <si>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</si>
  <si>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</si>
  <si>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</si>
  <si>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</si>
  <si>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</si>
  <si>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</si>
  <si>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</si>
  <si>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</si>
  <si>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</si>
  <si>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</si>
  <si>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814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</si>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</sst>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Main!$B$2:$B$545</c:f>
              <c:numCache>
                <c:formatCode>General</c:formatCode>
                <c:ptCount val="544"/>
                <c:pt idx="0">
                  <c:v>10998320.8162777</c:v>
                </c:pt>
                <c:pt idx="1">
                  <c:v>44077315.9416334</c:v>
                </c:pt>
                <c:pt idx="2">
                  <c:v>43581764.543221</c:v>
                </c:pt>
                <c:pt idx="3">
                  <c:v>43088962.3561378</c:v>
                </c:pt>
                <c:pt idx="4">
                  <c:v>42596536.9949453</c:v>
                </c:pt>
                <c:pt idx="5">
                  <c:v>42103119.621799</c:v>
                </c:pt>
                <c:pt idx="6">
                  <c:v>41611622.7185125</c:v>
                </c:pt>
                <c:pt idx="7">
                  <c:v>41123913.3402166</c:v>
                </c:pt>
                <c:pt idx="8">
                  <c:v>40638447.1595684</c:v>
                </c:pt>
                <c:pt idx="9">
                  <c:v>40153507.5097096</c:v>
                </c:pt>
                <c:pt idx="10">
                  <c:v>39669293.8633026</c:v>
                </c:pt>
                <c:pt idx="11">
                  <c:v>39153866.9235526</c:v>
                </c:pt>
                <c:pt idx="12">
                  <c:v>38644232.4178938</c:v>
                </c:pt>
                <c:pt idx="13">
                  <c:v>38144322.2438406</c:v>
                </c:pt>
                <c:pt idx="14">
                  <c:v>26018721.8175844</c:v>
                </c:pt>
                <c:pt idx="15">
                  <c:v>21852252.5053883</c:v>
                </c:pt>
                <c:pt idx="16">
                  <c:v>20677782.4292862</c:v>
                </c:pt>
                <c:pt idx="17">
                  <c:v>19811899.6547505</c:v>
                </c:pt>
                <c:pt idx="18">
                  <c:v>19756443.0729383</c:v>
                </c:pt>
                <c:pt idx="19">
                  <c:v>19102930.0196736</c:v>
                </c:pt>
                <c:pt idx="20">
                  <c:v>19044622.8402839</c:v>
                </c:pt>
                <c:pt idx="21">
                  <c:v>18527125.8489307</c:v>
                </c:pt>
                <c:pt idx="22">
                  <c:v>18466998.7696189</c:v>
                </c:pt>
                <c:pt idx="23">
                  <c:v>18052871.2698127</c:v>
                </c:pt>
                <c:pt idx="24">
                  <c:v>17991679.1946924</c:v>
                </c:pt>
                <c:pt idx="25">
                  <c:v>17655109.2063196</c:v>
                </c:pt>
                <c:pt idx="26">
                  <c:v>17676016.5847603</c:v>
                </c:pt>
                <c:pt idx="27">
                  <c:v>17848457.948744</c:v>
                </c:pt>
                <c:pt idx="28">
                  <c:v>17310478.5780169</c:v>
                </c:pt>
                <c:pt idx="29">
                  <c:v>16356840.516389</c:v>
                </c:pt>
                <c:pt idx="30">
                  <c:v>15791962.4200159</c:v>
                </c:pt>
                <c:pt idx="31">
                  <c:v>15330437.4819637</c:v>
                </c:pt>
                <c:pt idx="32">
                  <c:v>15192166.8634089</c:v>
                </c:pt>
                <c:pt idx="33">
                  <c:v>15233104.8753678</c:v>
                </c:pt>
                <c:pt idx="34">
                  <c:v>14837109.6023451</c:v>
                </c:pt>
                <c:pt idx="35">
                  <c:v>14706181.8758933</c:v>
                </c:pt>
                <c:pt idx="36">
                  <c:v>14743090.4471881</c:v>
                </c:pt>
                <c:pt idx="37">
                  <c:v>14453056.0720598</c:v>
                </c:pt>
                <c:pt idx="38">
                  <c:v>14227911.1905145</c:v>
                </c:pt>
                <c:pt idx="39">
                  <c:v>14260972.302437</c:v>
                </c:pt>
                <c:pt idx="40">
                  <c:v>14053690.0249243</c:v>
                </c:pt>
                <c:pt idx="41">
                  <c:v>14092714.663408</c:v>
                </c:pt>
                <c:pt idx="42">
                  <c:v>13798595.3510106</c:v>
                </c:pt>
                <c:pt idx="43">
                  <c:v>13467653.1564779</c:v>
                </c:pt>
                <c:pt idx="44">
                  <c:v>13229267.1803041</c:v>
                </c:pt>
                <c:pt idx="45">
                  <c:v>12998770.0565459</c:v>
                </c:pt>
                <c:pt idx="46">
                  <c:v>12869648.0541972</c:v>
                </c:pt>
                <c:pt idx="47">
                  <c:v>12823480.2613832</c:v>
                </c:pt>
                <c:pt idx="48">
                  <c:v>12823929.7791157</c:v>
                </c:pt>
                <c:pt idx="49">
                  <c:v>12632081.0437083</c:v>
                </c:pt>
                <c:pt idx="50">
                  <c:v>12566144.7704622</c:v>
                </c:pt>
                <c:pt idx="51">
                  <c:v>12565551.3269318</c:v>
                </c:pt>
                <c:pt idx="52">
                  <c:v>12403223.8962302</c:v>
                </c:pt>
                <c:pt idx="53">
                  <c:v>12267736.1436462</c:v>
                </c:pt>
                <c:pt idx="54">
                  <c:v>12211210.9182379</c:v>
                </c:pt>
                <c:pt idx="55">
                  <c:v>12209531.3034494</c:v>
                </c:pt>
                <c:pt idx="56">
                  <c:v>12101462.9072809</c:v>
                </c:pt>
                <c:pt idx="57">
                  <c:v>11982873.9830097</c:v>
                </c:pt>
                <c:pt idx="58">
                  <c:v>11824489.5889619</c:v>
                </c:pt>
                <c:pt idx="59">
                  <c:v>11697470.1379032</c:v>
                </c:pt>
                <c:pt idx="60">
                  <c:v>11623776.0639758</c:v>
                </c:pt>
                <c:pt idx="61">
                  <c:v>11597066.6246101</c:v>
                </c:pt>
                <c:pt idx="62">
                  <c:v>11601339.9323639</c:v>
                </c:pt>
                <c:pt idx="63">
                  <c:v>11479998.1393501</c:v>
                </c:pt>
                <c:pt idx="64">
                  <c:v>11419813.4172744</c:v>
                </c:pt>
                <c:pt idx="65">
                  <c:v>11379349.2683884</c:v>
                </c:pt>
                <c:pt idx="66">
                  <c:v>11378942.9314799</c:v>
                </c:pt>
                <c:pt idx="67">
                  <c:v>11269661.0319504</c:v>
                </c:pt>
                <c:pt idx="68">
                  <c:v>11209658.186086</c:v>
                </c:pt>
                <c:pt idx="69">
                  <c:v>11173276.0761535</c:v>
                </c:pt>
                <c:pt idx="70">
                  <c:v>11174987.2462921</c:v>
                </c:pt>
                <c:pt idx="71">
                  <c:v>11108021.4687206</c:v>
                </c:pt>
                <c:pt idx="72">
                  <c:v>11043319.3622339</c:v>
                </c:pt>
                <c:pt idx="73">
                  <c:v>10951880.2054685</c:v>
                </c:pt>
                <c:pt idx="74">
                  <c:v>10896350.6527349</c:v>
                </c:pt>
                <c:pt idx="75">
                  <c:v>10845593.8904914</c:v>
                </c:pt>
                <c:pt idx="76">
                  <c:v>10827931.8949226</c:v>
                </c:pt>
                <c:pt idx="77">
                  <c:v>10827028.7582564</c:v>
                </c:pt>
                <c:pt idx="78">
                  <c:v>10757793.311413</c:v>
                </c:pt>
                <c:pt idx="79">
                  <c:v>10705267.4484261</c:v>
                </c:pt>
                <c:pt idx="80">
                  <c:v>10676237.1548036</c:v>
                </c:pt>
                <c:pt idx="81">
                  <c:v>10612985.5661993</c:v>
                </c:pt>
                <c:pt idx="82">
                  <c:v>10574651.657784</c:v>
                </c:pt>
                <c:pt idx="83">
                  <c:v>10550371.0877983</c:v>
                </c:pt>
                <c:pt idx="84">
                  <c:v>10552617.2746947</c:v>
                </c:pt>
                <c:pt idx="85">
                  <c:v>10510173.4354122</c:v>
                </c:pt>
                <c:pt idx="86">
                  <c:v>10472233.0059316</c:v>
                </c:pt>
                <c:pt idx="87">
                  <c:v>10416971.6243956</c:v>
                </c:pt>
                <c:pt idx="88">
                  <c:v>10382469.7295087</c:v>
                </c:pt>
                <c:pt idx="89">
                  <c:v>10351047.4128379</c:v>
                </c:pt>
                <c:pt idx="90">
                  <c:v>10340644.6714214</c:v>
                </c:pt>
                <c:pt idx="91">
                  <c:v>10341179.0303373</c:v>
                </c:pt>
                <c:pt idx="92">
                  <c:v>10296223.5155687</c:v>
                </c:pt>
                <c:pt idx="93">
                  <c:v>10261182.2147674</c:v>
                </c:pt>
                <c:pt idx="94">
                  <c:v>10241008.3174663</c:v>
                </c:pt>
                <c:pt idx="95">
                  <c:v>10199804.7867642</c:v>
                </c:pt>
                <c:pt idx="96">
                  <c:v>10172496.0104736</c:v>
                </c:pt>
                <c:pt idx="97">
                  <c:v>10155845.3188852</c:v>
                </c:pt>
                <c:pt idx="98">
                  <c:v>10143877.8063658</c:v>
                </c:pt>
                <c:pt idx="99">
                  <c:v>10143435.9641398</c:v>
                </c:pt>
                <c:pt idx="100">
                  <c:v>10113071.8173518</c:v>
                </c:pt>
                <c:pt idx="101">
                  <c:v>10077245.9088976</c:v>
                </c:pt>
                <c:pt idx="102">
                  <c:v>10061952.9174347</c:v>
                </c:pt>
                <c:pt idx="103">
                  <c:v>10037349.9731032</c:v>
                </c:pt>
                <c:pt idx="104">
                  <c:v>10015466.6629474</c:v>
                </c:pt>
                <c:pt idx="105">
                  <c:v>9999592.77205075</c:v>
                </c:pt>
                <c:pt idx="106">
                  <c:v>9973324.01741244</c:v>
                </c:pt>
                <c:pt idx="107">
                  <c:v>9949740.77270336</c:v>
                </c:pt>
                <c:pt idx="108">
                  <c:v>9936520.80412279</c:v>
                </c:pt>
                <c:pt idx="109">
                  <c:v>9909665.82390282</c:v>
                </c:pt>
                <c:pt idx="110">
                  <c:v>9892059.85452514</c:v>
                </c:pt>
                <c:pt idx="111">
                  <c:v>9881301.90350367</c:v>
                </c:pt>
                <c:pt idx="112">
                  <c:v>9874401.21596942</c:v>
                </c:pt>
                <c:pt idx="113">
                  <c:v>9874681.45152829</c:v>
                </c:pt>
                <c:pt idx="114">
                  <c:v>9855429.58120519</c:v>
                </c:pt>
                <c:pt idx="115">
                  <c:v>9831894.88641119</c:v>
                </c:pt>
                <c:pt idx="116">
                  <c:v>9824332.3528406</c:v>
                </c:pt>
                <c:pt idx="117">
                  <c:v>9812885.57028842</c:v>
                </c:pt>
                <c:pt idx="118">
                  <c:v>9795509.67863915</c:v>
                </c:pt>
                <c:pt idx="119">
                  <c:v>9779989.98631865</c:v>
                </c:pt>
                <c:pt idx="120">
                  <c:v>9761917.11405435</c:v>
                </c:pt>
                <c:pt idx="121">
                  <c:v>9745951.17820731</c:v>
                </c:pt>
                <c:pt idx="122">
                  <c:v>9736758.12747679</c:v>
                </c:pt>
                <c:pt idx="123">
                  <c:v>9718743.37986021</c:v>
                </c:pt>
                <c:pt idx="124">
                  <c:v>9706434.13752263</c:v>
                </c:pt>
                <c:pt idx="125">
                  <c:v>9699306.50280077</c:v>
                </c:pt>
                <c:pt idx="126">
                  <c:v>9694409.6495993</c:v>
                </c:pt>
                <c:pt idx="127">
                  <c:v>9694772.66317562</c:v>
                </c:pt>
                <c:pt idx="128">
                  <c:v>9682069.54871312</c:v>
                </c:pt>
                <c:pt idx="129">
                  <c:v>9666161.06923004</c:v>
                </c:pt>
                <c:pt idx="130">
                  <c:v>9660485.49723188</c:v>
                </c:pt>
                <c:pt idx="131">
                  <c:v>9655863.70829224</c:v>
                </c:pt>
                <c:pt idx="132">
                  <c:v>9655717.24490299</c:v>
                </c:pt>
                <c:pt idx="133">
                  <c:v>9642953.14310984</c:v>
                </c:pt>
                <c:pt idx="134">
                  <c:v>9632451.56077115</c:v>
                </c:pt>
                <c:pt idx="135">
                  <c:v>9620376.18436255</c:v>
                </c:pt>
                <c:pt idx="136">
                  <c:v>9609551.21065649</c:v>
                </c:pt>
                <c:pt idx="137">
                  <c:v>9603594.07466397</c:v>
                </c:pt>
                <c:pt idx="138">
                  <c:v>9591463.03647584</c:v>
                </c:pt>
                <c:pt idx="139">
                  <c:v>9583128.98420537</c:v>
                </c:pt>
                <c:pt idx="140">
                  <c:v>9578185.27075562</c:v>
                </c:pt>
                <c:pt idx="141">
                  <c:v>9573619.61010178</c:v>
                </c:pt>
                <c:pt idx="142">
                  <c:v>9566247.78210879</c:v>
                </c:pt>
                <c:pt idx="143">
                  <c:v>9555630.33730881</c:v>
                </c:pt>
                <c:pt idx="144">
                  <c:v>9549858.76247524</c:v>
                </c:pt>
                <c:pt idx="145">
                  <c:v>9545869.41408658</c:v>
                </c:pt>
                <c:pt idx="146">
                  <c:v>9542191.30101408</c:v>
                </c:pt>
                <c:pt idx="147">
                  <c:v>9542061.22572051</c:v>
                </c:pt>
                <c:pt idx="148">
                  <c:v>9533128.06100501</c:v>
                </c:pt>
                <c:pt idx="149">
                  <c:v>9524942.33890974</c:v>
                </c:pt>
                <c:pt idx="150">
                  <c:v>9517704.93505006</c:v>
                </c:pt>
                <c:pt idx="151">
                  <c:v>9513580.7451046</c:v>
                </c:pt>
                <c:pt idx="152">
                  <c:v>9505332.36909653</c:v>
                </c:pt>
                <c:pt idx="153">
                  <c:v>9499329.51404888</c:v>
                </c:pt>
                <c:pt idx="154">
                  <c:v>9496003.39709612</c:v>
                </c:pt>
                <c:pt idx="155">
                  <c:v>9492726.97988556</c:v>
                </c:pt>
                <c:pt idx="156">
                  <c:v>9487840.77663256</c:v>
                </c:pt>
                <c:pt idx="157">
                  <c:v>9480633.50317717</c:v>
                </c:pt>
                <c:pt idx="158">
                  <c:v>9476433.77913281</c:v>
                </c:pt>
                <c:pt idx="159">
                  <c:v>9472335.12113668</c:v>
                </c:pt>
                <c:pt idx="160">
                  <c:v>9469684.28738101</c:v>
                </c:pt>
                <c:pt idx="161">
                  <c:v>9467698.93559919</c:v>
                </c:pt>
                <c:pt idx="162">
                  <c:v>9467635.15079919</c:v>
                </c:pt>
                <c:pt idx="163">
                  <c:v>9461678.98608336</c:v>
                </c:pt>
                <c:pt idx="164">
                  <c:v>9456983.36919495</c:v>
                </c:pt>
                <c:pt idx="165">
                  <c:v>9454583.08366275</c:v>
                </c:pt>
                <c:pt idx="166">
                  <c:v>9449163.32110987</c:v>
                </c:pt>
                <c:pt idx="167">
                  <c:v>9445227.93991689</c:v>
                </c:pt>
                <c:pt idx="168">
                  <c:v>9442901.61455048</c:v>
                </c:pt>
                <c:pt idx="169">
                  <c:v>9440900.22033865</c:v>
                </c:pt>
                <c:pt idx="170">
                  <c:v>9437768.75485553</c:v>
                </c:pt>
                <c:pt idx="171">
                  <c:v>9433090.26696532</c:v>
                </c:pt>
                <c:pt idx="172">
                  <c:v>9430646.21701198</c:v>
                </c:pt>
                <c:pt idx="173">
                  <c:v>9427838.59303672</c:v>
                </c:pt>
                <c:pt idx="174">
                  <c:v>9425118.88682152</c:v>
                </c:pt>
                <c:pt idx="175">
                  <c:v>9423304.006083</c:v>
                </c:pt>
                <c:pt idx="176">
                  <c:v>9421663.07046512</c:v>
                </c:pt>
                <c:pt idx="177">
                  <c:v>9421513.84167674</c:v>
                </c:pt>
                <c:pt idx="178">
                  <c:v>9417742.44131761</c:v>
                </c:pt>
                <c:pt idx="179">
                  <c:v>9414976.76819795</c:v>
                </c:pt>
                <c:pt idx="180">
                  <c:v>9411771.74446858</c:v>
                </c:pt>
                <c:pt idx="181">
                  <c:v>9409131.52417439</c:v>
                </c:pt>
                <c:pt idx="182">
                  <c:v>9407786.560428</c:v>
                </c:pt>
                <c:pt idx="183">
                  <c:v>9406453.90583667</c:v>
                </c:pt>
                <c:pt idx="184">
                  <c:v>9404618.66907658</c:v>
                </c:pt>
                <c:pt idx="185">
                  <c:v>9401667.42115158</c:v>
                </c:pt>
                <c:pt idx="186">
                  <c:v>9400098.93188215</c:v>
                </c:pt>
                <c:pt idx="187">
                  <c:v>9398570.36381373</c:v>
                </c:pt>
                <c:pt idx="188">
                  <c:v>9396776.1874355</c:v>
                </c:pt>
                <c:pt idx="189">
                  <c:v>9395133.88454466</c:v>
                </c:pt>
                <c:pt idx="190">
                  <c:v>9394215.86881526</c:v>
                </c:pt>
                <c:pt idx="191">
                  <c:v>9393700.978438</c:v>
                </c:pt>
                <c:pt idx="192">
                  <c:v>9393668.38779239</c:v>
                </c:pt>
                <c:pt idx="193">
                  <c:v>9391449.1702847</c:v>
                </c:pt>
                <c:pt idx="194">
                  <c:v>9389546.69515939</c:v>
                </c:pt>
                <c:pt idx="195">
                  <c:v>9388036.4479383</c:v>
                </c:pt>
                <c:pt idx="196">
                  <c:v>9387153.38788325</c:v>
                </c:pt>
                <c:pt idx="197">
                  <c:v>9386481.76383819</c:v>
                </c:pt>
                <c:pt idx="198">
                  <c:v>9386403.02798247</c:v>
                </c:pt>
                <c:pt idx="199">
                  <c:v>9384571.3210247</c:v>
                </c:pt>
                <c:pt idx="200">
                  <c:v>9383945.40562437</c:v>
                </c:pt>
                <c:pt idx="201">
                  <c:v>9382907.94962214</c:v>
                </c:pt>
                <c:pt idx="202">
                  <c:v>9381885.22591593</c:v>
                </c:pt>
                <c:pt idx="203">
                  <c:v>9380765.71015244</c:v>
                </c:pt>
                <c:pt idx="204">
                  <c:v>9379814.23071157</c:v>
                </c:pt>
                <c:pt idx="205">
                  <c:v>9379220.41539778</c:v>
                </c:pt>
                <c:pt idx="206">
                  <c:v>9379168.17551317</c:v>
                </c:pt>
                <c:pt idx="207">
                  <c:v>9378674.17401965</c:v>
                </c:pt>
                <c:pt idx="208">
                  <c:v>9378670.89218126</c:v>
                </c:pt>
                <c:pt idx="209">
                  <c:v>9377267.46486625</c:v>
                </c:pt>
                <c:pt idx="210">
                  <c:v>9376477.0351987</c:v>
                </c:pt>
                <c:pt idx="211">
                  <c:v>9375947.76506478</c:v>
                </c:pt>
                <c:pt idx="212">
                  <c:v>9375463.04562958</c:v>
                </c:pt>
                <c:pt idx="213">
                  <c:v>9374424.12154</c:v>
                </c:pt>
                <c:pt idx="214">
                  <c:v>9374221.52727722</c:v>
                </c:pt>
                <c:pt idx="215">
                  <c:v>9374260.96782241</c:v>
                </c:pt>
                <c:pt idx="216">
                  <c:v>9373435.61051603</c:v>
                </c:pt>
                <c:pt idx="217">
                  <c:v>9372765.21129441</c:v>
                </c:pt>
                <c:pt idx="218">
                  <c:v>9372057.14732872</c:v>
                </c:pt>
                <c:pt idx="219">
                  <c:v>9371490.71413334</c:v>
                </c:pt>
                <c:pt idx="220">
                  <c:v>9371191.81508954</c:v>
                </c:pt>
                <c:pt idx="221">
                  <c:v>9371186.08430409</c:v>
                </c:pt>
                <c:pt idx="222">
                  <c:v>9371210.9660099</c:v>
                </c:pt>
                <c:pt idx="223">
                  <c:v>9371159.65970653</c:v>
                </c:pt>
                <c:pt idx="224">
                  <c:v>9370523.87340206</c:v>
                </c:pt>
                <c:pt idx="225">
                  <c:v>9370342.0833626</c:v>
                </c:pt>
                <c:pt idx="226">
                  <c:v>9370066.14949132</c:v>
                </c:pt>
                <c:pt idx="227">
                  <c:v>9369557.51467801</c:v>
                </c:pt>
                <c:pt idx="228">
                  <c:v>9369394.47419177</c:v>
                </c:pt>
                <c:pt idx="229">
                  <c:v>9369506.92394685</c:v>
                </c:pt>
                <c:pt idx="230">
                  <c:v>9369632.60109301</c:v>
                </c:pt>
                <c:pt idx="231">
                  <c:v>9369391.85744376</c:v>
                </c:pt>
                <c:pt idx="232">
                  <c:v>9368953.36840336</c:v>
                </c:pt>
                <c:pt idx="233">
                  <c:v>9368668.59865146</c:v>
                </c:pt>
                <c:pt idx="234">
                  <c:v>9368482.66143162</c:v>
                </c:pt>
                <c:pt idx="235">
                  <c:v>9368407.87790333</c:v>
                </c:pt>
                <c:pt idx="236">
                  <c:v>9368426.60032133</c:v>
                </c:pt>
                <c:pt idx="237">
                  <c:v>9368490.67235467</c:v>
                </c:pt>
                <c:pt idx="238">
                  <c:v>9368350.22773268</c:v>
                </c:pt>
                <c:pt idx="239">
                  <c:v>9368186.69127205</c:v>
                </c:pt>
                <c:pt idx="240">
                  <c:v>9368168.52950264</c:v>
                </c:pt>
                <c:pt idx="241">
                  <c:v>9368279.6687354</c:v>
                </c:pt>
                <c:pt idx="242">
                  <c:v>9367977.94713037</c:v>
                </c:pt>
                <c:pt idx="243">
                  <c:v>9367865.42378883</c:v>
                </c:pt>
                <c:pt idx="244">
                  <c:v>9367906.85993651</c:v>
                </c:pt>
                <c:pt idx="245">
                  <c:v>9367909.44707877</c:v>
                </c:pt>
                <c:pt idx="246">
                  <c:v>9367873.23662309</c:v>
                </c:pt>
                <c:pt idx="247">
                  <c:v>9367955.45694552</c:v>
                </c:pt>
                <c:pt idx="248">
                  <c:v>9368010.58409036</c:v>
                </c:pt>
                <c:pt idx="249">
                  <c:v>9367810.12537907</c:v>
                </c:pt>
                <c:pt idx="250">
                  <c:v>9367883.16517021</c:v>
                </c:pt>
                <c:pt idx="251">
                  <c:v>9367801.8964016</c:v>
                </c:pt>
                <c:pt idx="252">
                  <c:v>9367836.36712607</c:v>
                </c:pt>
                <c:pt idx="253">
                  <c:v>9367896.48954684</c:v>
                </c:pt>
                <c:pt idx="254">
                  <c:v>9367863.11239392</c:v>
                </c:pt>
                <c:pt idx="255">
                  <c:v>9367753.17844434</c:v>
                </c:pt>
                <c:pt idx="256">
                  <c:v>9367809.88284097</c:v>
                </c:pt>
                <c:pt idx="257">
                  <c:v>9367842.39895346</c:v>
                </c:pt>
                <c:pt idx="258">
                  <c:v>9367803.85543527</c:v>
                </c:pt>
                <c:pt idx="259">
                  <c:v>9367590.44724811</c:v>
                </c:pt>
                <c:pt idx="260">
                  <c:v>9367798.25505209</c:v>
                </c:pt>
                <c:pt idx="261">
                  <c:v>9367668.89005028</c:v>
                </c:pt>
                <c:pt idx="262">
                  <c:v>9367593.23087213</c:v>
                </c:pt>
                <c:pt idx="263">
                  <c:v>9367630.30021486</c:v>
                </c:pt>
                <c:pt idx="264">
                  <c:v>9367555.07996195</c:v>
                </c:pt>
                <c:pt idx="265">
                  <c:v>9367616.94060575</c:v>
                </c:pt>
                <c:pt idx="266">
                  <c:v>9367631.15648198</c:v>
                </c:pt>
                <c:pt idx="267">
                  <c:v>9367554.97766475</c:v>
                </c:pt>
                <c:pt idx="268">
                  <c:v>9367653.92385288</c:v>
                </c:pt>
                <c:pt idx="269">
                  <c:v>9367563.00916042</c:v>
                </c:pt>
                <c:pt idx="270">
                  <c:v>9367720.9901588</c:v>
                </c:pt>
                <c:pt idx="271">
                  <c:v>9367553.91598946</c:v>
                </c:pt>
                <c:pt idx="272">
                  <c:v>9367565.55492871</c:v>
                </c:pt>
                <c:pt idx="273">
                  <c:v>9367555.31502957</c:v>
                </c:pt>
                <c:pt idx="274">
                  <c:v>9367548.8929903</c:v>
                </c:pt>
                <c:pt idx="275">
                  <c:v>9367579.88507111</c:v>
                </c:pt>
                <c:pt idx="276">
                  <c:v>9367518.95612991</c:v>
                </c:pt>
                <c:pt idx="277">
                  <c:v>9367579.32270908</c:v>
                </c:pt>
                <c:pt idx="278">
                  <c:v>9367524.00610392</c:v>
                </c:pt>
                <c:pt idx="279">
                  <c:v>9367500.18288416</c:v>
                </c:pt>
                <c:pt idx="280">
                  <c:v>9367519.00445639</c:v>
                </c:pt>
                <c:pt idx="281">
                  <c:v>9367493.25741969</c:v>
                </c:pt>
                <c:pt idx="282">
                  <c:v>9367510.36421475</c:v>
                </c:pt>
                <c:pt idx="283">
                  <c:v>9367504.87789656</c:v>
                </c:pt>
                <c:pt idx="284">
                  <c:v>9367520.13188461</c:v>
                </c:pt>
                <c:pt idx="285">
                  <c:v>9367499.66347558</c:v>
                </c:pt>
                <c:pt idx="286">
                  <c:v>9367520.23907118</c:v>
                </c:pt>
                <c:pt idx="287">
                  <c:v>9367489.54328803</c:v>
                </c:pt>
                <c:pt idx="288">
                  <c:v>9367513.10270686</c:v>
                </c:pt>
                <c:pt idx="289">
                  <c:v>9367502.45441936</c:v>
                </c:pt>
                <c:pt idx="290">
                  <c:v>9367500.38238172</c:v>
                </c:pt>
                <c:pt idx="291">
                  <c:v>9367501.35561894</c:v>
                </c:pt>
                <c:pt idx="292">
                  <c:v>9367493.77779721</c:v>
                </c:pt>
                <c:pt idx="293">
                  <c:v>9367502.19124627</c:v>
                </c:pt>
                <c:pt idx="294">
                  <c:v>9367489.09967836</c:v>
                </c:pt>
                <c:pt idx="295">
                  <c:v>9367500.9561434</c:v>
                </c:pt>
                <c:pt idx="296">
                  <c:v>9367490.23270861</c:v>
                </c:pt>
                <c:pt idx="297">
                  <c:v>9367492.63072823</c:v>
                </c:pt>
                <c:pt idx="298">
                  <c:v>9367519.08666589</c:v>
                </c:pt>
                <c:pt idx="299">
                  <c:v>9367492.46942389</c:v>
                </c:pt>
                <c:pt idx="300">
                  <c:v>9367492.5755177</c:v>
                </c:pt>
                <c:pt idx="301">
                  <c:v>9367490.574907</c:v>
                </c:pt>
                <c:pt idx="302">
                  <c:v>9367469.14923975</c:v>
                </c:pt>
                <c:pt idx="303">
                  <c:v>9367449.86117872</c:v>
                </c:pt>
                <c:pt idx="304">
                  <c:v>9367438.64049458</c:v>
                </c:pt>
                <c:pt idx="305">
                  <c:v>9367436.11193817</c:v>
                </c:pt>
                <c:pt idx="306">
                  <c:v>9367436.13595912</c:v>
                </c:pt>
                <c:pt idx="307">
                  <c:v>9367439.10647986</c:v>
                </c:pt>
                <c:pt idx="308">
                  <c:v>9367440.94992869</c:v>
                </c:pt>
                <c:pt idx="309">
                  <c:v>9367437.56895473</c:v>
                </c:pt>
                <c:pt idx="310">
                  <c:v>9367438.78222049</c:v>
                </c:pt>
                <c:pt idx="311">
                  <c:v>9367440.67057509</c:v>
                </c:pt>
                <c:pt idx="312">
                  <c:v>9367437.9360158</c:v>
                </c:pt>
                <c:pt idx="313">
                  <c:v>9367442.12011896</c:v>
                </c:pt>
                <c:pt idx="314">
                  <c:v>9367438.08772722</c:v>
                </c:pt>
                <c:pt idx="315">
                  <c:v>9367442.85072914</c:v>
                </c:pt>
                <c:pt idx="316">
                  <c:v>9367434.65893905</c:v>
                </c:pt>
                <c:pt idx="317">
                  <c:v>9367445.07096683</c:v>
                </c:pt>
                <c:pt idx="318">
                  <c:v>9367437.43666946</c:v>
                </c:pt>
                <c:pt idx="319">
                  <c:v>9367435.71017258</c:v>
                </c:pt>
                <c:pt idx="320">
                  <c:v>9367435.77275075</c:v>
                </c:pt>
                <c:pt idx="321">
                  <c:v>9367435.63680012</c:v>
                </c:pt>
                <c:pt idx="322">
                  <c:v>9367435.26364772</c:v>
                </c:pt>
                <c:pt idx="323">
                  <c:v>9367436.58360845</c:v>
                </c:pt>
                <c:pt idx="324">
                  <c:v>9367434.91769321</c:v>
                </c:pt>
                <c:pt idx="325">
                  <c:v>9367436.47468211</c:v>
                </c:pt>
                <c:pt idx="326">
                  <c:v>9367432.42357016</c:v>
                </c:pt>
                <c:pt idx="327">
                  <c:v>9367435.27600158</c:v>
                </c:pt>
                <c:pt idx="328">
                  <c:v>9367433.28147024</c:v>
                </c:pt>
                <c:pt idx="329">
                  <c:v>9367433.72435229</c:v>
                </c:pt>
                <c:pt idx="330">
                  <c:v>9367432.74843383</c:v>
                </c:pt>
                <c:pt idx="331">
                  <c:v>9367432.05619486</c:v>
                </c:pt>
                <c:pt idx="332">
                  <c:v>9367431.85177107</c:v>
                </c:pt>
                <c:pt idx="333">
                  <c:v>9367432.61049363</c:v>
                </c:pt>
                <c:pt idx="334">
                  <c:v>9367432.26367328</c:v>
                </c:pt>
                <c:pt idx="335">
                  <c:v>9367431.72151569</c:v>
                </c:pt>
                <c:pt idx="336">
                  <c:v>9367432.42103902</c:v>
                </c:pt>
                <c:pt idx="337">
                  <c:v>9367431.36008552</c:v>
                </c:pt>
                <c:pt idx="338">
                  <c:v>9367432.2398911</c:v>
                </c:pt>
                <c:pt idx="339">
                  <c:v>9367431.58779116</c:v>
                </c:pt>
                <c:pt idx="340">
                  <c:v>9367431.39715467</c:v>
                </c:pt>
                <c:pt idx="341">
                  <c:v>9367431.62786231</c:v>
                </c:pt>
                <c:pt idx="342">
                  <c:v>9367430.68296938</c:v>
                </c:pt>
                <c:pt idx="343">
                  <c:v>9367430.29669022</c:v>
                </c:pt>
                <c:pt idx="344">
                  <c:v>9367430.52728823</c:v>
                </c:pt>
                <c:pt idx="345">
                  <c:v>9367430.01840465</c:v>
                </c:pt>
                <c:pt idx="346">
                  <c:v>9367430.14969788</c:v>
                </c:pt>
                <c:pt idx="347">
                  <c:v>9367430.16589449</c:v>
                </c:pt>
                <c:pt idx="348">
                  <c:v>9367430.34949331</c:v>
                </c:pt>
                <c:pt idx="349">
                  <c:v>9367430.6750479</c:v>
                </c:pt>
                <c:pt idx="350">
                  <c:v>9367430.27377582</c:v>
                </c:pt>
                <c:pt idx="351">
                  <c:v>9367430.15351987</c:v>
                </c:pt>
                <c:pt idx="352">
                  <c:v>9367430.07817337</c:v>
                </c:pt>
                <c:pt idx="353">
                  <c:v>9367430.31104418</c:v>
                </c:pt>
                <c:pt idx="354">
                  <c:v>9367430.18360474</c:v>
                </c:pt>
                <c:pt idx="355">
                  <c:v>9367430.05254391</c:v>
                </c:pt>
                <c:pt idx="356">
                  <c:v>9367430.04468546</c:v>
                </c:pt>
                <c:pt idx="357">
                  <c:v>9367429.98085118</c:v>
                </c:pt>
                <c:pt idx="358">
                  <c:v>9367430.06585011</c:v>
                </c:pt>
                <c:pt idx="359">
                  <c:v>9367430.04378159</c:v>
                </c:pt>
                <c:pt idx="360">
                  <c:v>9367429.98390687</c:v>
                </c:pt>
                <c:pt idx="361">
                  <c:v>9367429.91906076</c:v>
                </c:pt>
                <c:pt idx="362">
                  <c:v>9367429.94537472</c:v>
                </c:pt>
                <c:pt idx="363">
                  <c:v>9367429.85183216</c:v>
                </c:pt>
                <c:pt idx="364">
                  <c:v>9367429.91072989</c:v>
                </c:pt>
                <c:pt idx="365">
                  <c:v>9367429.91006107</c:v>
                </c:pt>
                <c:pt idx="366">
                  <c:v>9367429.83832336</c:v>
                </c:pt>
                <c:pt idx="367">
                  <c:v>9367429.84842581</c:v>
                </c:pt>
                <c:pt idx="368">
                  <c:v>9367429.80312105</c:v>
                </c:pt>
                <c:pt idx="369">
                  <c:v>9367429.78223888</c:v>
                </c:pt>
                <c:pt idx="370">
                  <c:v>9367429.77386388</c:v>
                </c:pt>
                <c:pt idx="371">
                  <c:v>9367429.72919766</c:v>
                </c:pt>
                <c:pt idx="372">
                  <c:v>9367429.71090209</c:v>
                </c:pt>
                <c:pt idx="373">
                  <c:v>9367429.69816525</c:v>
                </c:pt>
                <c:pt idx="374">
                  <c:v>9367429.70529418</c:v>
                </c:pt>
                <c:pt idx="375">
                  <c:v>9367429.70495286</c:v>
                </c:pt>
                <c:pt idx="376">
                  <c:v>9367429.70783142</c:v>
                </c:pt>
                <c:pt idx="377">
                  <c:v>9367429.70947503</c:v>
                </c:pt>
                <c:pt idx="378">
                  <c:v>9367429.69514868</c:v>
                </c:pt>
                <c:pt idx="379">
                  <c:v>9367429.73676655</c:v>
                </c:pt>
                <c:pt idx="380">
                  <c:v>9367429.71573001</c:v>
                </c:pt>
                <c:pt idx="381">
                  <c:v>9367429.69182288</c:v>
                </c:pt>
                <c:pt idx="382">
                  <c:v>9367429.70185316</c:v>
                </c:pt>
                <c:pt idx="383">
                  <c:v>9367429.72281437</c:v>
                </c:pt>
                <c:pt idx="384">
                  <c:v>9367429.69863951</c:v>
                </c:pt>
                <c:pt idx="385">
                  <c:v>9367429.69046426</c:v>
                </c:pt>
                <c:pt idx="386">
                  <c:v>9367429.7038584</c:v>
                </c:pt>
                <c:pt idx="387">
                  <c:v>9367429.70435616</c:v>
                </c:pt>
                <c:pt idx="388">
                  <c:v>9367429.70512034</c:v>
                </c:pt>
                <c:pt idx="389">
                  <c:v>9367429.72759523</c:v>
                </c:pt>
                <c:pt idx="390">
                  <c:v>9367429.68294616</c:v>
                </c:pt>
                <c:pt idx="391">
                  <c:v>9367429.69266358</c:v>
                </c:pt>
                <c:pt idx="392">
                  <c:v>9367429.6860363</c:v>
                </c:pt>
                <c:pt idx="393">
                  <c:v>9367429.68611747</c:v>
                </c:pt>
                <c:pt idx="394">
                  <c:v>9367429.70492877</c:v>
                </c:pt>
                <c:pt idx="395">
                  <c:v>9367429.68375874</c:v>
                </c:pt>
                <c:pt idx="396">
                  <c:v>9367429.67800793</c:v>
                </c:pt>
                <c:pt idx="397">
                  <c:v>9367429.67927014</c:v>
                </c:pt>
                <c:pt idx="398">
                  <c:v>9367429.67205054</c:v>
                </c:pt>
                <c:pt idx="399">
                  <c:v>9367429.66280208</c:v>
                </c:pt>
                <c:pt idx="400">
                  <c:v>9367429.66901028</c:v>
                </c:pt>
                <c:pt idx="401">
                  <c:v>9367429.66529095</c:v>
                </c:pt>
                <c:pt idx="402">
                  <c:v>9367429.66752388</c:v>
                </c:pt>
                <c:pt idx="403">
                  <c:v>9367429.66774128</c:v>
                </c:pt>
                <c:pt idx="404">
                  <c:v>9367429.66327628</c:v>
                </c:pt>
                <c:pt idx="405">
                  <c:v>9367429.66616175</c:v>
                </c:pt>
                <c:pt idx="406">
                  <c:v>9367429.66862507</c:v>
                </c:pt>
                <c:pt idx="407">
                  <c:v>9367429.66739368</c:v>
                </c:pt>
                <c:pt idx="408">
                  <c:v>9367429.66283583</c:v>
                </c:pt>
                <c:pt idx="409">
                  <c:v>9367429.66326978</c:v>
                </c:pt>
                <c:pt idx="410">
                  <c:v>9367429.66044443</c:v>
                </c:pt>
                <c:pt idx="411">
                  <c:v>9367429.66036218</c:v>
                </c:pt>
                <c:pt idx="412">
                  <c:v>9367429.66027831</c:v>
                </c:pt>
                <c:pt idx="413">
                  <c:v>9367429.66104088</c:v>
                </c:pt>
                <c:pt idx="414">
                  <c:v>9367429.65917787</c:v>
                </c:pt>
                <c:pt idx="415">
                  <c:v>9367429.66008742</c:v>
                </c:pt>
                <c:pt idx="416">
                  <c:v>9367429.65757896</c:v>
                </c:pt>
                <c:pt idx="417">
                  <c:v>9367429.66007453</c:v>
                </c:pt>
                <c:pt idx="418">
                  <c:v>9367429.65979681</c:v>
                </c:pt>
                <c:pt idx="419">
                  <c:v>9367429.65807832</c:v>
                </c:pt>
                <c:pt idx="420">
                  <c:v>9367429.65845117</c:v>
                </c:pt>
                <c:pt idx="421">
                  <c:v>9367429.65812863</c:v>
                </c:pt>
                <c:pt idx="422">
                  <c:v>9367429.65903262</c:v>
                </c:pt>
                <c:pt idx="423">
                  <c:v>9367429.65864841</c:v>
                </c:pt>
                <c:pt idx="424">
                  <c:v>9367429.65796034</c:v>
                </c:pt>
                <c:pt idx="425">
                  <c:v>9367429.65738948</c:v>
                </c:pt>
                <c:pt idx="426">
                  <c:v>9367429.6579001</c:v>
                </c:pt>
                <c:pt idx="427">
                  <c:v>9367429.65777591</c:v>
                </c:pt>
                <c:pt idx="428">
                  <c:v>9367429.6575032</c:v>
                </c:pt>
                <c:pt idx="429">
                  <c:v>9367429.65694411</c:v>
                </c:pt>
                <c:pt idx="430">
                  <c:v>9367429.6563933</c:v>
                </c:pt>
                <c:pt idx="431">
                  <c:v>9367429.65650501</c:v>
                </c:pt>
                <c:pt idx="432">
                  <c:v>9367429.65591655</c:v>
                </c:pt>
                <c:pt idx="433">
                  <c:v>9367429.6560923</c:v>
                </c:pt>
                <c:pt idx="434">
                  <c:v>9367429.65512912</c:v>
                </c:pt>
                <c:pt idx="435">
                  <c:v>9367429.6555409</c:v>
                </c:pt>
                <c:pt idx="436">
                  <c:v>9367429.65512063</c:v>
                </c:pt>
                <c:pt idx="437">
                  <c:v>9367429.65565859</c:v>
                </c:pt>
                <c:pt idx="438">
                  <c:v>9367429.65570672</c:v>
                </c:pt>
                <c:pt idx="439">
                  <c:v>9367429.65495208</c:v>
                </c:pt>
                <c:pt idx="440">
                  <c:v>9367429.65523279</c:v>
                </c:pt>
                <c:pt idx="441">
                  <c:v>9367429.65477918</c:v>
                </c:pt>
                <c:pt idx="442">
                  <c:v>9367429.6547758</c:v>
                </c:pt>
                <c:pt idx="443">
                  <c:v>9367429.65495287</c:v>
                </c:pt>
                <c:pt idx="444">
                  <c:v>9367429.65497683</c:v>
                </c:pt>
                <c:pt idx="445">
                  <c:v>9367429.65508139</c:v>
                </c:pt>
                <c:pt idx="446">
                  <c:v>9367429.65458455</c:v>
                </c:pt>
                <c:pt idx="447">
                  <c:v>9367429.6551437</c:v>
                </c:pt>
                <c:pt idx="448">
                  <c:v>9367429.65464418</c:v>
                </c:pt>
                <c:pt idx="449">
                  <c:v>9367429.65486669</c:v>
                </c:pt>
                <c:pt idx="450">
                  <c:v>9367429.6546283</c:v>
                </c:pt>
                <c:pt idx="451">
                  <c:v>9367429.65445512</c:v>
                </c:pt>
                <c:pt idx="452">
                  <c:v>9367429.65445156</c:v>
                </c:pt>
                <c:pt idx="453">
                  <c:v>9367429.65443575</c:v>
                </c:pt>
                <c:pt idx="454">
                  <c:v>9367429.65450194</c:v>
                </c:pt>
                <c:pt idx="455">
                  <c:v>9367429.65440259</c:v>
                </c:pt>
                <c:pt idx="456">
                  <c:v>9367429.65439786</c:v>
                </c:pt>
                <c:pt idx="457">
                  <c:v>9367429.65434573</c:v>
                </c:pt>
                <c:pt idx="458">
                  <c:v>9367429.65435296</c:v>
                </c:pt>
                <c:pt idx="459">
                  <c:v>9367429.65434295</c:v>
                </c:pt>
                <c:pt idx="460">
                  <c:v>9367429.65435814</c:v>
                </c:pt>
                <c:pt idx="461">
                  <c:v>9367429.65441796</c:v>
                </c:pt>
                <c:pt idx="462">
                  <c:v>9367429.65442974</c:v>
                </c:pt>
                <c:pt idx="463">
                  <c:v>9367429.65438442</c:v>
                </c:pt>
                <c:pt idx="464">
                  <c:v>9367429.65432324</c:v>
                </c:pt>
                <c:pt idx="465">
                  <c:v>9367429.65435348</c:v>
                </c:pt>
                <c:pt idx="466">
                  <c:v>9367429.65448329</c:v>
                </c:pt>
                <c:pt idx="467">
                  <c:v>9367429.65431317</c:v>
                </c:pt>
                <c:pt idx="468">
                  <c:v>9367429.65434956</c:v>
                </c:pt>
                <c:pt idx="469">
                  <c:v>9367429.6543087</c:v>
                </c:pt>
                <c:pt idx="470">
                  <c:v>9367429.65434859</c:v>
                </c:pt>
                <c:pt idx="471">
                  <c:v>9367429.65429606</c:v>
                </c:pt>
                <c:pt idx="472">
                  <c:v>9367429.6543298</c:v>
                </c:pt>
                <c:pt idx="473">
                  <c:v>9367429.65425801</c:v>
                </c:pt>
                <c:pt idx="474">
                  <c:v>9367429.65425686</c:v>
                </c:pt>
                <c:pt idx="475">
                  <c:v>9367429.65424242</c:v>
                </c:pt>
                <c:pt idx="476">
                  <c:v>9367429.65422249</c:v>
                </c:pt>
                <c:pt idx="477">
                  <c:v>9367429.65423305</c:v>
                </c:pt>
                <c:pt idx="478">
                  <c:v>9367429.65425721</c:v>
                </c:pt>
                <c:pt idx="479">
                  <c:v>9367429.65419253</c:v>
                </c:pt>
                <c:pt idx="480">
                  <c:v>9367429.65418537</c:v>
                </c:pt>
                <c:pt idx="481">
                  <c:v>9367429.65418604</c:v>
                </c:pt>
                <c:pt idx="482">
                  <c:v>9367429.65419859</c:v>
                </c:pt>
                <c:pt idx="483">
                  <c:v>9367429.65421062</c:v>
                </c:pt>
                <c:pt idx="484">
                  <c:v>9367429.6542073</c:v>
                </c:pt>
                <c:pt idx="485">
                  <c:v>9367429.6541993</c:v>
                </c:pt>
                <c:pt idx="486">
                  <c:v>9367429.65420318</c:v>
                </c:pt>
                <c:pt idx="487">
                  <c:v>9367429.65417</c:v>
                </c:pt>
                <c:pt idx="488">
                  <c:v>9367429.65419546</c:v>
                </c:pt>
                <c:pt idx="489">
                  <c:v>9367429.65420349</c:v>
                </c:pt>
                <c:pt idx="490">
                  <c:v>9367429.65416978</c:v>
                </c:pt>
                <c:pt idx="491">
                  <c:v>9367429.65417911</c:v>
                </c:pt>
                <c:pt idx="492">
                  <c:v>9367429.65417139</c:v>
                </c:pt>
                <c:pt idx="493">
                  <c:v>9367429.65417673</c:v>
                </c:pt>
                <c:pt idx="494">
                  <c:v>9367429.65415872</c:v>
                </c:pt>
                <c:pt idx="495">
                  <c:v>9367429.65416515</c:v>
                </c:pt>
                <c:pt idx="496">
                  <c:v>9367429.65415429</c:v>
                </c:pt>
                <c:pt idx="497">
                  <c:v>9367429.65416197</c:v>
                </c:pt>
                <c:pt idx="498">
                  <c:v>9367429.6541688</c:v>
                </c:pt>
                <c:pt idx="499">
                  <c:v>9367429.65415692</c:v>
                </c:pt>
                <c:pt idx="500">
                  <c:v>9367429.6541569</c:v>
                </c:pt>
                <c:pt idx="501">
                  <c:v>9367429.65415187</c:v>
                </c:pt>
                <c:pt idx="502">
                  <c:v>9367429.65414163</c:v>
                </c:pt>
                <c:pt idx="503">
                  <c:v>9367429.65413504</c:v>
                </c:pt>
                <c:pt idx="504">
                  <c:v>9367429.65414022</c:v>
                </c:pt>
                <c:pt idx="505">
                  <c:v>9367429.65413746</c:v>
                </c:pt>
                <c:pt idx="506">
                  <c:v>9367429.65414086</c:v>
                </c:pt>
                <c:pt idx="507">
                  <c:v>9367429.65414277</c:v>
                </c:pt>
                <c:pt idx="508">
                  <c:v>9367429.65413537</c:v>
                </c:pt>
                <c:pt idx="509">
                  <c:v>9367429.65413846</c:v>
                </c:pt>
                <c:pt idx="510">
                  <c:v>9367429.65413713</c:v>
                </c:pt>
                <c:pt idx="511">
                  <c:v>9367429.65413711</c:v>
                </c:pt>
                <c:pt idx="512">
                  <c:v>9367429.65413742</c:v>
                </c:pt>
                <c:pt idx="513">
                  <c:v>9367429.65413593</c:v>
                </c:pt>
                <c:pt idx="514">
                  <c:v>9367429.65413235</c:v>
                </c:pt>
                <c:pt idx="515">
                  <c:v>9367429.65413263</c:v>
                </c:pt>
                <c:pt idx="516">
                  <c:v>9367429.65413084</c:v>
                </c:pt>
                <c:pt idx="517">
                  <c:v>9367429.65413153</c:v>
                </c:pt>
                <c:pt idx="518">
                  <c:v>9367429.65413082</c:v>
                </c:pt>
                <c:pt idx="519">
                  <c:v>9367429.65413164</c:v>
                </c:pt>
                <c:pt idx="520">
                  <c:v>9367429.65412803</c:v>
                </c:pt>
                <c:pt idx="521">
                  <c:v>9367429.65412524</c:v>
                </c:pt>
                <c:pt idx="522">
                  <c:v>9367429.65412524</c:v>
                </c:pt>
                <c:pt idx="523">
                  <c:v>9367429.65412639</c:v>
                </c:pt>
                <c:pt idx="524">
                  <c:v>9367429.65412456</c:v>
                </c:pt>
                <c:pt idx="525">
                  <c:v>9367429.65412539</c:v>
                </c:pt>
                <c:pt idx="526">
                  <c:v>9367429.65412251</c:v>
                </c:pt>
                <c:pt idx="527">
                  <c:v>9367429.65412263</c:v>
                </c:pt>
                <c:pt idx="528">
                  <c:v>9367429.65412277</c:v>
                </c:pt>
                <c:pt idx="529">
                  <c:v>9367429.6541232</c:v>
                </c:pt>
                <c:pt idx="530">
                  <c:v>9367429.65412332</c:v>
                </c:pt>
                <c:pt idx="531">
                  <c:v>9367429.65412258</c:v>
                </c:pt>
                <c:pt idx="532">
                  <c:v>9367429.65412388</c:v>
                </c:pt>
                <c:pt idx="533">
                  <c:v>9367429.65412301</c:v>
                </c:pt>
                <c:pt idx="534">
                  <c:v>9367429.6541229</c:v>
                </c:pt>
                <c:pt idx="535">
                  <c:v>9367429.65412166</c:v>
                </c:pt>
                <c:pt idx="536">
                  <c:v>9367429.65412288</c:v>
                </c:pt>
                <c:pt idx="537">
                  <c:v>9367429.65412305</c:v>
                </c:pt>
                <c:pt idx="538">
                  <c:v>9367429.6541229</c:v>
                </c:pt>
                <c:pt idx="539">
                  <c:v>9367429.65412166</c:v>
                </c:pt>
                <c:pt idx="540">
                  <c:v>9367429.65411982</c:v>
                </c:pt>
                <c:pt idx="541">
                  <c:v>9367429.65412088</c:v>
                </c:pt>
                <c:pt idx="542">
                  <c:v>9367429.65412039</c:v>
                </c:pt>
                <c:pt idx="543">
                  <c:v>9367429.65411989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Main!$C$2:$C$545</c:f>
              <c:numCache>
                <c:formatCode>General</c:formatCode>
                <c:ptCount val="544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489122.547600979</c:v>
                </c:pt>
                <c:pt idx="54">
                  <c:v>489764.694695727</c:v>
                </c:pt>
                <c:pt idx="55">
                  <c:v>489182.025723829</c:v>
                </c:pt>
                <c:pt idx="56">
                  <c:v>493589.561656789</c:v>
                </c:pt>
                <c:pt idx="57">
                  <c:v>497895.546022959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519468.959901216</c:v>
                </c:pt>
                <c:pt idx="62">
                  <c:v>520137.750470261</c:v>
                </c:pt>
                <c:pt idx="63">
                  <c:v>525476.487143155</c:v>
                </c:pt>
                <c:pt idx="64">
                  <c:v>528158.85247636</c:v>
                </c:pt>
                <c:pt idx="65">
                  <c:v>529355.686670609</c:v>
                </c:pt>
                <c:pt idx="66">
                  <c:v>528781.5519215</c:v>
                </c:pt>
                <c:pt idx="67">
                  <c:v>536613.675319677</c:v>
                </c:pt>
                <c:pt idx="68">
                  <c:v>540390.867644946</c:v>
                </c:pt>
                <c:pt idx="69">
                  <c:v>544316.796145385</c:v>
                </c:pt>
                <c:pt idx="70">
                  <c:v>543745.556639888</c:v>
                </c:pt>
                <c:pt idx="71">
                  <c:v>548913.699364991</c:v>
                </c:pt>
                <c:pt idx="72">
                  <c:v>554569.750326353</c:v>
                </c:pt>
                <c:pt idx="73">
                  <c:v>562206.866794767</c:v>
                </c:pt>
                <c:pt idx="74">
                  <c:v>567475.852405207</c:v>
                </c:pt>
                <c:pt idx="75">
                  <c:v>572104.134896229</c:v>
                </c:pt>
                <c:pt idx="76">
                  <c:v>571395.153520878</c:v>
                </c:pt>
                <c:pt idx="77">
                  <c:v>572216.123065251</c:v>
                </c:pt>
                <c:pt idx="78">
                  <c:v>580180.451926103</c:v>
                </c:pt>
                <c:pt idx="79">
                  <c:v>585111.806030747</c:v>
                </c:pt>
                <c:pt idx="80">
                  <c:v>589593.151639802</c:v>
                </c:pt>
                <c:pt idx="81">
                  <c:v>596853.723873975</c:v>
                </c:pt>
                <c:pt idx="82">
                  <c:v>602292.819993918</c:v>
                </c:pt>
                <c:pt idx="83">
                  <c:v>604153.789677736</c:v>
                </c:pt>
                <c:pt idx="84">
                  <c:v>604574.866096218</c:v>
                </c:pt>
                <c:pt idx="85">
                  <c:v>609705.326468854</c:v>
                </c:pt>
                <c:pt idx="86">
                  <c:v>614411.615097225</c:v>
                </c:pt>
                <c:pt idx="87">
                  <c:v>622618.286050394</c:v>
                </c:pt>
                <c:pt idx="88">
                  <c:v>627914.852059422</c:v>
                </c:pt>
                <c:pt idx="89">
                  <c:v>633177.533718393</c:v>
                </c:pt>
                <c:pt idx="90">
                  <c:v>637313.768761535</c:v>
                </c:pt>
                <c:pt idx="91">
                  <c:v>638010.793994012</c:v>
                </c:pt>
                <c:pt idx="92">
                  <c:v>643790.002121283</c:v>
                </c:pt>
                <c:pt idx="93">
                  <c:v>650880.39748696</c:v>
                </c:pt>
                <c:pt idx="94">
                  <c:v>653457.089606684</c:v>
                </c:pt>
                <c:pt idx="95">
                  <c:v>661365.614747655</c:v>
                </c:pt>
                <c:pt idx="96">
                  <c:v>665997.345555484</c:v>
                </c:pt>
                <c:pt idx="97">
                  <c:v>670610.343784371</c:v>
                </c:pt>
                <c:pt idx="98">
                  <c:v>672043.128007803</c:v>
                </c:pt>
                <c:pt idx="99">
                  <c:v>672091.158356947</c:v>
                </c:pt>
                <c:pt idx="100">
                  <c:v>679021.191218583</c:v>
                </c:pt>
                <c:pt idx="101">
                  <c:v>686808.519948764</c:v>
                </c:pt>
                <c:pt idx="102">
                  <c:v>691423.577761984</c:v>
                </c:pt>
                <c:pt idx="103">
                  <c:v>697082.496401497</c:v>
                </c:pt>
                <c:pt idx="104">
                  <c:v>702166.630034498</c:v>
                </c:pt>
                <c:pt idx="105">
                  <c:v>703992.042296077</c:v>
                </c:pt>
                <c:pt idx="106">
                  <c:v>712282.221243945</c:v>
                </c:pt>
                <c:pt idx="107">
                  <c:v>717654.960122775</c:v>
                </c:pt>
                <c:pt idx="108">
                  <c:v>722427.427551529</c:v>
                </c:pt>
                <c:pt idx="109">
                  <c:v>730040.57407195</c:v>
                </c:pt>
                <c:pt idx="110">
                  <c:v>736134.939640368</c:v>
                </c:pt>
                <c:pt idx="111">
                  <c:v>738169.098118026</c:v>
                </c:pt>
                <c:pt idx="112">
                  <c:v>741525.991581282</c:v>
                </c:pt>
                <c:pt idx="113">
                  <c:v>741476.182575107</c:v>
                </c:pt>
                <c:pt idx="114">
                  <c:v>747111.272834003</c:v>
                </c:pt>
                <c:pt idx="115">
                  <c:v>755253.630880248</c:v>
                </c:pt>
                <c:pt idx="116">
                  <c:v>755170.409744032</c:v>
                </c:pt>
                <c:pt idx="117">
                  <c:v>758050.934725594</c:v>
                </c:pt>
                <c:pt idx="118">
                  <c:v>764348.411330681</c:v>
                </c:pt>
                <c:pt idx="119">
                  <c:v>770295.665531364</c:v>
                </c:pt>
                <c:pt idx="120">
                  <c:v>777577.174317041</c:v>
                </c:pt>
                <c:pt idx="121">
                  <c:v>785051.216917535</c:v>
                </c:pt>
                <c:pt idx="122">
                  <c:v>787740.49657502</c:v>
                </c:pt>
                <c:pt idx="123">
                  <c:v>795622.782105608</c:v>
                </c:pt>
                <c:pt idx="124">
                  <c:v>800255.243454627</c:v>
                </c:pt>
                <c:pt idx="125">
                  <c:v>804860.856033496</c:v>
                </c:pt>
                <c:pt idx="126">
                  <c:v>805807.880019225</c:v>
                </c:pt>
                <c:pt idx="127">
                  <c:v>805774.909480801</c:v>
                </c:pt>
                <c:pt idx="128">
                  <c:v>812219.473995173</c:v>
                </c:pt>
                <c:pt idx="129">
                  <c:v>819783.636346023</c:v>
                </c:pt>
                <c:pt idx="130">
                  <c:v>823830.434048007</c:v>
                </c:pt>
                <c:pt idx="131">
                  <c:v>829342.473564256</c:v>
                </c:pt>
                <c:pt idx="132">
                  <c:v>829955.207691826</c:v>
                </c:pt>
                <c:pt idx="133">
                  <c:v>837173.163914215</c:v>
                </c:pt>
                <c:pt idx="134">
                  <c:v>842937.284984458</c:v>
                </c:pt>
                <c:pt idx="135">
                  <c:v>849709.760194395</c:v>
                </c:pt>
                <c:pt idx="136">
                  <c:v>855151.636051861</c:v>
                </c:pt>
                <c:pt idx="137">
                  <c:v>860051.052213033</c:v>
                </c:pt>
                <c:pt idx="138">
                  <c:v>867679.796005589</c:v>
                </c:pt>
                <c:pt idx="139">
                  <c:v>874151.617753631</c:v>
                </c:pt>
                <c:pt idx="140">
                  <c:v>876096.39437455</c:v>
                </c:pt>
                <c:pt idx="141">
                  <c:v>880327.38045044</c:v>
                </c:pt>
                <c:pt idx="142">
                  <c:v>885146.048488598</c:v>
                </c:pt>
                <c:pt idx="143">
                  <c:v>893379.764745521</c:v>
                </c:pt>
                <c:pt idx="144">
                  <c:v>898564.06647867</c:v>
                </c:pt>
                <c:pt idx="145">
                  <c:v>900531.147846631</c:v>
                </c:pt>
                <c:pt idx="146">
                  <c:v>899944.770274934</c:v>
                </c:pt>
                <c:pt idx="147">
                  <c:v>899652.774246756</c:v>
                </c:pt>
                <c:pt idx="148">
                  <c:v>906078.354016557</c:v>
                </c:pt>
                <c:pt idx="149">
                  <c:v>913028.509884276</c:v>
                </c:pt>
                <c:pt idx="150">
                  <c:v>920396.797133267</c:v>
                </c:pt>
                <c:pt idx="151">
                  <c:v>922702.743774203</c:v>
                </c:pt>
                <c:pt idx="152">
                  <c:v>930348.106718893</c:v>
                </c:pt>
                <c:pt idx="153">
                  <c:v>934993.475444483</c:v>
                </c:pt>
                <c:pt idx="154">
                  <c:v>939768.58325224</c:v>
                </c:pt>
                <c:pt idx="155">
                  <c:v>941790.158303402</c:v>
                </c:pt>
                <c:pt idx="156">
                  <c:v>947145.110366765</c:v>
                </c:pt>
                <c:pt idx="157">
                  <c:v>954174.266187452</c:v>
                </c:pt>
                <c:pt idx="158">
                  <c:v>958828.781540971</c:v>
                </c:pt>
                <c:pt idx="159">
                  <c:v>962523.793139819</c:v>
                </c:pt>
                <c:pt idx="160">
                  <c:v>966724.157041843</c:v>
                </c:pt>
                <c:pt idx="161">
                  <c:v>972900.193994648</c:v>
                </c:pt>
                <c:pt idx="162">
                  <c:v>973636.739304033</c:v>
                </c:pt>
                <c:pt idx="163">
                  <c:v>980846.360597271</c:v>
                </c:pt>
                <c:pt idx="164">
                  <c:v>985086.987869395</c:v>
                </c:pt>
                <c:pt idx="165">
                  <c:v>989489.955748193</c:v>
                </c:pt>
                <c:pt idx="166">
                  <c:v>996118.336021952</c:v>
                </c:pt>
                <c:pt idx="167">
                  <c:v>1002398.38416368</c:v>
                </c:pt>
                <c:pt idx="168">
                  <c:v>1003791.44084004</c:v>
                </c:pt>
                <c:pt idx="169">
                  <c:v>1007873.98378969</c:v>
                </c:pt>
                <c:pt idx="170">
                  <c:v>1011755.50578959</c:v>
                </c:pt>
                <c:pt idx="171">
                  <c:v>1019186.76332198</c:v>
                </c:pt>
                <c:pt idx="172">
                  <c:v>1024144.40610893</c:v>
                </c:pt>
                <c:pt idx="173">
                  <c:v>1028680.52634484</c:v>
                </c:pt>
                <c:pt idx="174">
                  <c:v>1034029.81103187</c:v>
                </c:pt>
                <c:pt idx="175">
                  <c:v>1035778.03292921</c:v>
                </c:pt>
                <c:pt idx="176">
                  <c:v>1034058.62842732</c:v>
                </c:pt>
                <c:pt idx="177">
                  <c:v>1033029.43840833</c:v>
                </c:pt>
                <c:pt idx="178">
                  <c:v>1039554.58519122</c:v>
                </c:pt>
                <c:pt idx="179">
                  <c:v>1046089.93958825</c:v>
                </c:pt>
                <c:pt idx="180">
                  <c:v>1051406.10499836</c:v>
                </c:pt>
                <c:pt idx="181">
                  <c:v>1055503.44483764</c:v>
                </c:pt>
                <c:pt idx="182">
                  <c:v>1060356.93813858</c:v>
                </c:pt>
                <c:pt idx="183">
                  <c:v>1061630.93037342</c:v>
                </c:pt>
                <c:pt idx="184">
                  <c:v>1066277.60889147</c:v>
                </c:pt>
                <c:pt idx="185">
                  <c:v>1072307.49161904</c:v>
                </c:pt>
                <c:pt idx="186">
                  <c:v>1077175.57329504</c:v>
                </c:pt>
                <c:pt idx="187">
                  <c:v>1079614.6178677</c:v>
                </c:pt>
                <c:pt idx="188">
                  <c:v>1083687.43567195</c:v>
                </c:pt>
                <c:pt idx="189">
                  <c:v>1086820.15985815</c:v>
                </c:pt>
                <c:pt idx="190">
                  <c:v>1090748.21274577</c:v>
                </c:pt>
                <c:pt idx="191">
                  <c:v>1097450.93093555</c:v>
                </c:pt>
                <c:pt idx="192">
                  <c:v>1096125.07988742</c:v>
                </c:pt>
                <c:pt idx="193">
                  <c:v>1100065.7772756</c:v>
                </c:pt>
                <c:pt idx="194">
                  <c:v>1105225.00939806</c:v>
                </c:pt>
                <c:pt idx="195">
                  <c:v>1110179.10387514</c:v>
                </c:pt>
                <c:pt idx="196">
                  <c:v>1109937.70842695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1117736.30959314</c:v>
                </c:pt>
                <c:pt idx="200">
                  <c:v>1121784.91999135</c:v>
                </c:pt>
                <c:pt idx="201">
                  <c:v>1123396.13191398</c:v>
                </c:pt>
                <c:pt idx="202">
                  <c:v>1127303.66687979</c:v>
                </c:pt>
                <c:pt idx="203">
                  <c:v>1130829.23129266</c:v>
                </c:pt>
                <c:pt idx="204">
                  <c:v>1134780.87393689</c:v>
                </c:pt>
                <c:pt idx="205">
                  <c:v>1134829.80906991</c:v>
                </c:pt>
                <c:pt idx="206">
                  <c:v>1133095.21856629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1133890.59240404</c:v>
                </c:pt>
                <c:pt idx="210">
                  <c:v>1135642.89530647</c:v>
                </c:pt>
                <c:pt idx="211">
                  <c:v>1139901.07934745</c:v>
                </c:pt>
                <c:pt idx="212">
                  <c:v>1139673.77320929</c:v>
                </c:pt>
                <c:pt idx="213">
                  <c:v>1143520.7141099</c:v>
                </c:pt>
                <c:pt idx="214">
                  <c:v>1144745.58491959</c:v>
                </c:pt>
                <c:pt idx="215">
                  <c:v>1143325.41995088</c:v>
                </c:pt>
                <c:pt idx="216">
                  <c:v>1147451.56239819</c:v>
                </c:pt>
                <c:pt idx="217">
                  <c:v>1148950.21601445</c:v>
                </c:pt>
                <c:pt idx="218">
                  <c:v>1151421.14600609</c:v>
                </c:pt>
                <c:pt idx="219">
                  <c:v>1152692.73888297</c:v>
                </c:pt>
                <c:pt idx="220">
                  <c:v>1155891.33512152</c:v>
                </c:pt>
                <c:pt idx="221">
                  <c:v>1155101.49716059</c:v>
                </c:pt>
                <c:pt idx="222">
                  <c:v>1161179.41115589</c:v>
                </c:pt>
                <c:pt idx="223">
                  <c:v>1157176.58218351</c:v>
                </c:pt>
                <c:pt idx="224">
                  <c:v>1160667.39223918</c:v>
                </c:pt>
                <c:pt idx="225">
                  <c:v>1160838.20694848</c:v>
                </c:pt>
                <c:pt idx="226">
                  <c:v>1159195.07729941</c:v>
                </c:pt>
                <c:pt idx="227">
                  <c:v>1162059.32327625</c:v>
                </c:pt>
                <c:pt idx="228">
                  <c:v>1168875.45410536</c:v>
                </c:pt>
                <c:pt idx="229">
                  <c:v>1169976.42964578</c:v>
                </c:pt>
                <c:pt idx="230">
                  <c:v>1167816.36758755</c:v>
                </c:pt>
                <c:pt idx="231">
                  <c:v>1168489.92060981</c:v>
                </c:pt>
                <c:pt idx="232">
                  <c:v>1171178.70617002</c:v>
                </c:pt>
                <c:pt idx="233">
                  <c:v>1173358.16954648</c:v>
                </c:pt>
                <c:pt idx="234">
                  <c:v>1175988.38861438</c:v>
                </c:pt>
                <c:pt idx="235">
                  <c:v>1174720.19789884</c:v>
                </c:pt>
                <c:pt idx="236">
                  <c:v>1173937.24816868</c:v>
                </c:pt>
                <c:pt idx="237">
                  <c:v>1178630.86598196</c:v>
                </c:pt>
                <c:pt idx="238">
                  <c:v>1173988.28836384</c:v>
                </c:pt>
                <c:pt idx="239">
                  <c:v>1172756.64708843</c:v>
                </c:pt>
                <c:pt idx="240">
                  <c:v>1176445.56236674</c:v>
                </c:pt>
                <c:pt idx="241">
                  <c:v>1176591.10981072</c:v>
                </c:pt>
                <c:pt idx="242">
                  <c:v>1177300.22253201</c:v>
                </c:pt>
                <c:pt idx="243">
                  <c:v>1180607.10043559</c:v>
                </c:pt>
                <c:pt idx="244">
                  <c:v>1180112.71867246</c:v>
                </c:pt>
                <c:pt idx="245">
                  <c:v>1174881.83180426</c:v>
                </c:pt>
                <c:pt idx="246">
                  <c:v>1180838.18494668</c:v>
                </c:pt>
                <c:pt idx="247">
                  <c:v>1181794.81000027</c:v>
                </c:pt>
                <c:pt idx="248">
                  <c:v>1178344.24667512</c:v>
                </c:pt>
                <c:pt idx="249">
                  <c:v>1182705.11930044</c:v>
                </c:pt>
                <c:pt idx="250">
                  <c:v>1183689.15920682</c:v>
                </c:pt>
                <c:pt idx="251">
                  <c:v>1184029.6287713</c:v>
                </c:pt>
                <c:pt idx="252">
                  <c:v>1184288.92708877</c:v>
                </c:pt>
                <c:pt idx="253">
                  <c:v>1188305.11579612</c:v>
                </c:pt>
                <c:pt idx="254">
                  <c:v>1185879.99257683</c:v>
                </c:pt>
                <c:pt idx="255">
                  <c:v>1185409.0363307</c:v>
                </c:pt>
                <c:pt idx="256">
                  <c:v>1186689.06757274</c:v>
                </c:pt>
                <c:pt idx="257">
                  <c:v>1183835.73915207</c:v>
                </c:pt>
                <c:pt idx="258">
                  <c:v>1188139.68946456</c:v>
                </c:pt>
                <c:pt idx="259">
                  <c:v>1183584.20705052</c:v>
                </c:pt>
                <c:pt idx="260">
                  <c:v>1177290.74487786</c:v>
                </c:pt>
                <c:pt idx="261">
                  <c:v>1183265.75634837</c:v>
                </c:pt>
                <c:pt idx="262">
                  <c:v>1182572.47207118</c:v>
                </c:pt>
                <c:pt idx="263">
                  <c:v>1181929.66558284</c:v>
                </c:pt>
                <c:pt idx="264">
                  <c:v>1185940.54662241</c:v>
                </c:pt>
                <c:pt idx="265">
                  <c:v>1184923.75541391</c:v>
                </c:pt>
                <c:pt idx="266">
                  <c:v>1188936.4537728</c:v>
                </c:pt>
                <c:pt idx="267">
                  <c:v>1185274.95366117</c:v>
                </c:pt>
                <c:pt idx="268">
                  <c:v>1187819.64993366</c:v>
                </c:pt>
                <c:pt idx="269">
                  <c:v>1184926.83584719</c:v>
                </c:pt>
                <c:pt idx="270">
                  <c:v>1182769.43289716</c:v>
                </c:pt>
                <c:pt idx="271">
                  <c:v>1184476.92680288</c:v>
                </c:pt>
                <c:pt idx="272">
                  <c:v>1183885.35980564</c:v>
                </c:pt>
                <c:pt idx="273">
                  <c:v>1187173.32164593</c:v>
                </c:pt>
                <c:pt idx="274">
                  <c:v>1183346.86316178</c:v>
                </c:pt>
                <c:pt idx="275">
                  <c:v>1182858.88220169</c:v>
                </c:pt>
                <c:pt idx="276">
                  <c:v>1183360.57609313</c:v>
                </c:pt>
                <c:pt idx="277">
                  <c:v>1184245.89871598</c:v>
                </c:pt>
                <c:pt idx="278">
                  <c:v>1182303.79463984</c:v>
                </c:pt>
                <c:pt idx="279">
                  <c:v>1183727.96310885</c:v>
                </c:pt>
                <c:pt idx="280">
                  <c:v>1182900.69310581</c:v>
                </c:pt>
                <c:pt idx="281">
                  <c:v>1184342.71555652</c:v>
                </c:pt>
                <c:pt idx="282">
                  <c:v>1184449.95652426</c:v>
                </c:pt>
                <c:pt idx="283">
                  <c:v>1184015.97970339</c:v>
                </c:pt>
                <c:pt idx="284">
                  <c:v>1184009.00150478</c:v>
                </c:pt>
                <c:pt idx="285">
                  <c:v>1184196.7865851</c:v>
                </c:pt>
                <c:pt idx="286">
                  <c:v>1183047.09661564</c:v>
                </c:pt>
                <c:pt idx="287">
                  <c:v>1186854.66565776</c:v>
                </c:pt>
                <c:pt idx="288">
                  <c:v>1186429.21643826</c:v>
                </c:pt>
                <c:pt idx="289">
                  <c:v>1186406.90853717</c:v>
                </c:pt>
                <c:pt idx="290">
                  <c:v>1187971.34999228</c:v>
                </c:pt>
                <c:pt idx="291">
                  <c:v>1188791.07252038</c:v>
                </c:pt>
                <c:pt idx="292">
                  <c:v>1186402.524866</c:v>
                </c:pt>
                <c:pt idx="293">
                  <c:v>1187359.0918962</c:v>
                </c:pt>
                <c:pt idx="294">
                  <c:v>1187135.21796063</c:v>
                </c:pt>
                <c:pt idx="295">
                  <c:v>1187106.88844145</c:v>
                </c:pt>
                <c:pt idx="296">
                  <c:v>1186213.54311584</c:v>
                </c:pt>
                <c:pt idx="297">
                  <c:v>1187144.61468595</c:v>
                </c:pt>
                <c:pt idx="298">
                  <c:v>1187262.91838097</c:v>
                </c:pt>
                <c:pt idx="299">
                  <c:v>1186798.95472858</c:v>
                </c:pt>
                <c:pt idx="300">
                  <c:v>1186290.30734038</c:v>
                </c:pt>
                <c:pt idx="301">
                  <c:v>1186871.84163483</c:v>
                </c:pt>
                <c:pt idx="302">
                  <c:v>1186504.10006564</c:v>
                </c:pt>
                <c:pt idx="303">
                  <c:v>1186910.52668726</c:v>
                </c:pt>
                <c:pt idx="304">
                  <c:v>1187901.91171775</c:v>
                </c:pt>
                <c:pt idx="305">
                  <c:v>1187592.99519559</c:v>
                </c:pt>
                <c:pt idx="306">
                  <c:v>1187087.84000276</c:v>
                </c:pt>
                <c:pt idx="307">
                  <c:v>1188254.27310532</c:v>
                </c:pt>
                <c:pt idx="308">
                  <c:v>1187806.15088733</c:v>
                </c:pt>
                <c:pt idx="309">
                  <c:v>1187437.62864609</c:v>
                </c:pt>
                <c:pt idx="310">
                  <c:v>1187979.53945924</c:v>
                </c:pt>
                <c:pt idx="311">
                  <c:v>1187192.15454687</c:v>
                </c:pt>
                <c:pt idx="312">
                  <c:v>1187991.89210969</c:v>
                </c:pt>
                <c:pt idx="313">
                  <c:v>1186795.1784074</c:v>
                </c:pt>
                <c:pt idx="314">
                  <c:v>1187692.57518204</c:v>
                </c:pt>
                <c:pt idx="315">
                  <c:v>1187046.01012835</c:v>
                </c:pt>
                <c:pt idx="316">
                  <c:v>1188026.0524389</c:v>
                </c:pt>
                <c:pt idx="317">
                  <c:v>1188661.8553969</c:v>
                </c:pt>
                <c:pt idx="318">
                  <c:v>1187475.01068799</c:v>
                </c:pt>
                <c:pt idx="319">
                  <c:v>1188154.46051146</c:v>
                </c:pt>
                <c:pt idx="320">
                  <c:v>1187634.64279013</c:v>
                </c:pt>
                <c:pt idx="321">
                  <c:v>1188046.04228035</c:v>
                </c:pt>
                <c:pt idx="322">
                  <c:v>1187624.92850061</c:v>
                </c:pt>
                <c:pt idx="323">
                  <c:v>1187923.68412079</c:v>
                </c:pt>
                <c:pt idx="324">
                  <c:v>1188522.51981565</c:v>
                </c:pt>
                <c:pt idx="325">
                  <c:v>1188100.59873731</c:v>
                </c:pt>
                <c:pt idx="326">
                  <c:v>1188062.79252986</c:v>
                </c:pt>
                <c:pt idx="327">
                  <c:v>1188191.43097817</c:v>
                </c:pt>
                <c:pt idx="328">
                  <c:v>1188076.06169051</c:v>
                </c:pt>
                <c:pt idx="329">
                  <c:v>1188370.0122413</c:v>
                </c:pt>
                <c:pt idx="330">
                  <c:v>1188096.35487034</c:v>
                </c:pt>
                <c:pt idx="331">
                  <c:v>1187867.6385732</c:v>
                </c:pt>
                <c:pt idx="332">
                  <c:v>1188071.31243271</c:v>
                </c:pt>
                <c:pt idx="333">
                  <c:v>1188217.68392738</c:v>
                </c:pt>
                <c:pt idx="334">
                  <c:v>1187770.31337593</c:v>
                </c:pt>
                <c:pt idx="335">
                  <c:v>1187996.4863113</c:v>
                </c:pt>
                <c:pt idx="336">
                  <c:v>1188221.11668982</c:v>
                </c:pt>
                <c:pt idx="337">
                  <c:v>1188067.38431319</c:v>
                </c:pt>
                <c:pt idx="338">
                  <c:v>1187836.08952132</c:v>
                </c:pt>
                <c:pt idx="339">
                  <c:v>1188085.03061873</c:v>
                </c:pt>
                <c:pt idx="340">
                  <c:v>1187981.18929838</c:v>
                </c:pt>
                <c:pt idx="341">
                  <c:v>1188014.90371987</c:v>
                </c:pt>
                <c:pt idx="342">
                  <c:v>1188105.17120667</c:v>
                </c:pt>
                <c:pt idx="343">
                  <c:v>1188071.70184613</c:v>
                </c:pt>
                <c:pt idx="344">
                  <c:v>1188036.01130971</c:v>
                </c:pt>
                <c:pt idx="345">
                  <c:v>1188134.5387292</c:v>
                </c:pt>
                <c:pt idx="346">
                  <c:v>1187956.07294992</c:v>
                </c:pt>
                <c:pt idx="347">
                  <c:v>1188166.80059268</c:v>
                </c:pt>
                <c:pt idx="348">
                  <c:v>1188255.00720789</c:v>
                </c:pt>
                <c:pt idx="349">
                  <c:v>1188387.12909908</c:v>
                </c:pt>
                <c:pt idx="350">
                  <c:v>1188151.28548947</c:v>
                </c:pt>
                <c:pt idx="351">
                  <c:v>1187861.15868575</c:v>
                </c:pt>
                <c:pt idx="352">
                  <c:v>1188222.96419809</c:v>
                </c:pt>
                <c:pt idx="353">
                  <c:v>1188072.63020839</c:v>
                </c:pt>
                <c:pt idx="354">
                  <c:v>1188083.19268452</c:v>
                </c:pt>
                <c:pt idx="355">
                  <c:v>1188110.62580254</c:v>
                </c:pt>
                <c:pt idx="356">
                  <c:v>1188095.73252253</c:v>
                </c:pt>
                <c:pt idx="357">
                  <c:v>1188152.41148799</c:v>
                </c:pt>
                <c:pt idx="358">
                  <c:v>1188122.72615387</c:v>
                </c:pt>
                <c:pt idx="359">
                  <c:v>1188206.55475213</c:v>
                </c:pt>
                <c:pt idx="360">
                  <c:v>1188166.01226352</c:v>
                </c:pt>
                <c:pt idx="361">
                  <c:v>1188087.48371325</c:v>
                </c:pt>
                <c:pt idx="362">
                  <c:v>1188091.74442698</c:v>
                </c:pt>
                <c:pt idx="363">
                  <c:v>1188052.93786742</c:v>
                </c:pt>
                <c:pt idx="364">
                  <c:v>1188084.40555435</c:v>
                </c:pt>
                <c:pt idx="365">
                  <c:v>1188051.99693348</c:v>
                </c:pt>
                <c:pt idx="366">
                  <c:v>1188042.34034772</c:v>
                </c:pt>
                <c:pt idx="367">
                  <c:v>1188069.46333915</c:v>
                </c:pt>
                <c:pt idx="368">
                  <c:v>1187941.52315973</c:v>
                </c:pt>
                <c:pt idx="369">
                  <c:v>1187972.34266917</c:v>
                </c:pt>
                <c:pt idx="370">
                  <c:v>1187966.53984963</c:v>
                </c:pt>
                <c:pt idx="371">
                  <c:v>1187923.47463015</c:v>
                </c:pt>
                <c:pt idx="372">
                  <c:v>1187936.40747209</c:v>
                </c:pt>
                <c:pt idx="373">
                  <c:v>1187887.20238471</c:v>
                </c:pt>
                <c:pt idx="374">
                  <c:v>1187882.87757032</c:v>
                </c:pt>
                <c:pt idx="375">
                  <c:v>1187926.39676074</c:v>
                </c:pt>
                <c:pt idx="376">
                  <c:v>1187879.52165254</c:v>
                </c:pt>
                <c:pt idx="377">
                  <c:v>1187881.06055368</c:v>
                </c:pt>
                <c:pt idx="378">
                  <c:v>1187901.66745376</c:v>
                </c:pt>
                <c:pt idx="379">
                  <c:v>1187828.84453724</c:v>
                </c:pt>
                <c:pt idx="380">
                  <c:v>1187900.89140458</c:v>
                </c:pt>
                <c:pt idx="381">
                  <c:v>1187901.81650987</c:v>
                </c:pt>
                <c:pt idx="382">
                  <c:v>1187900.20317807</c:v>
                </c:pt>
                <c:pt idx="383">
                  <c:v>1188004.98395558</c:v>
                </c:pt>
                <c:pt idx="384">
                  <c:v>1187887.64803694</c:v>
                </c:pt>
                <c:pt idx="385">
                  <c:v>1187875.02486747</c:v>
                </c:pt>
                <c:pt idx="386">
                  <c:v>1187871.76150808</c:v>
                </c:pt>
                <c:pt idx="387">
                  <c:v>1187914.82969193</c:v>
                </c:pt>
                <c:pt idx="388">
                  <c:v>1187870.60004032</c:v>
                </c:pt>
                <c:pt idx="389">
                  <c:v>1187825.559084</c:v>
                </c:pt>
                <c:pt idx="390">
                  <c:v>1187844.30222188</c:v>
                </c:pt>
                <c:pt idx="391">
                  <c:v>1187836.32846198</c:v>
                </c:pt>
                <c:pt idx="392">
                  <c:v>1187862.66544002</c:v>
                </c:pt>
                <c:pt idx="393">
                  <c:v>1187833.26438287</c:v>
                </c:pt>
                <c:pt idx="394">
                  <c:v>1187841.47956981</c:v>
                </c:pt>
                <c:pt idx="395">
                  <c:v>1187831.20182979</c:v>
                </c:pt>
                <c:pt idx="396">
                  <c:v>1187887.25245254</c:v>
                </c:pt>
                <c:pt idx="397">
                  <c:v>1187891.37934559</c:v>
                </c:pt>
                <c:pt idx="398">
                  <c:v>1187872.07463883</c:v>
                </c:pt>
                <c:pt idx="399">
                  <c:v>1187892.1333604</c:v>
                </c:pt>
                <c:pt idx="400">
                  <c:v>1187884.73678112</c:v>
                </c:pt>
                <c:pt idx="401">
                  <c:v>1187882.56277604</c:v>
                </c:pt>
                <c:pt idx="402">
                  <c:v>1187891.84531212</c:v>
                </c:pt>
                <c:pt idx="403">
                  <c:v>1187898.21151282</c:v>
                </c:pt>
                <c:pt idx="404">
                  <c:v>1187876.90303526</c:v>
                </c:pt>
                <c:pt idx="405">
                  <c:v>1187922.82276616</c:v>
                </c:pt>
                <c:pt idx="406">
                  <c:v>1187881.886014</c:v>
                </c:pt>
                <c:pt idx="407">
                  <c:v>1187907.80775484</c:v>
                </c:pt>
                <c:pt idx="408">
                  <c:v>1187885.39583117</c:v>
                </c:pt>
                <c:pt idx="409">
                  <c:v>1187889.24735781</c:v>
                </c:pt>
                <c:pt idx="410">
                  <c:v>1187869.77048588</c:v>
                </c:pt>
                <c:pt idx="411">
                  <c:v>1187870.19843766</c:v>
                </c:pt>
                <c:pt idx="412">
                  <c:v>1187881.33034357</c:v>
                </c:pt>
                <c:pt idx="413">
                  <c:v>1187877.54880103</c:v>
                </c:pt>
                <c:pt idx="414">
                  <c:v>1187880.58636993</c:v>
                </c:pt>
                <c:pt idx="415">
                  <c:v>1187876.2843576</c:v>
                </c:pt>
                <c:pt idx="416">
                  <c:v>1187895.53716246</c:v>
                </c:pt>
                <c:pt idx="417">
                  <c:v>1187894.96569341</c:v>
                </c:pt>
                <c:pt idx="418">
                  <c:v>1187896.80617894</c:v>
                </c:pt>
                <c:pt idx="419">
                  <c:v>1187889.47541415</c:v>
                </c:pt>
                <c:pt idx="420">
                  <c:v>1187903.09982255</c:v>
                </c:pt>
                <c:pt idx="421">
                  <c:v>1187894.70072394</c:v>
                </c:pt>
                <c:pt idx="422">
                  <c:v>1187898.82525332</c:v>
                </c:pt>
                <c:pt idx="423">
                  <c:v>1187887.65095005</c:v>
                </c:pt>
                <c:pt idx="424">
                  <c:v>1187888.7001279</c:v>
                </c:pt>
                <c:pt idx="425">
                  <c:v>1187916.05062424</c:v>
                </c:pt>
                <c:pt idx="426">
                  <c:v>1187920.59394648</c:v>
                </c:pt>
                <c:pt idx="427">
                  <c:v>1187916.06236978</c:v>
                </c:pt>
                <c:pt idx="428">
                  <c:v>1187912.32680975</c:v>
                </c:pt>
                <c:pt idx="429">
                  <c:v>1187914.71735897</c:v>
                </c:pt>
                <c:pt idx="430">
                  <c:v>1187911.38854501</c:v>
                </c:pt>
                <c:pt idx="431">
                  <c:v>1187909.78839717</c:v>
                </c:pt>
                <c:pt idx="432">
                  <c:v>1187902.50664444</c:v>
                </c:pt>
                <c:pt idx="433">
                  <c:v>1187903.89109409</c:v>
                </c:pt>
                <c:pt idx="434">
                  <c:v>1187897.952542</c:v>
                </c:pt>
                <c:pt idx="435">
                  <c:v>1187892.45573961</c:v>
                </c:pt>
                <c:pt idx="436">
                  <c:v>1187895.55595246</c:v>
                </c:pt>
                <c:pt idx="437">
                  <c:v>1187896.91340294</c:v>
                </c:pt>
                <c:pt idx="438">
                  <c:v>1187899.75312209</c:v>
                </c:pt>
                <c:pt idx="439">
                  <c:v>1187884.05944474</c:v>
                </c:pt>
                <c:pt idx="440">
                  <c:v>1187886.51427746</c:v>
                </c:pt>
                <c:pt idx="441">
                  <c:v>1187882.50583912</c:v>
                </c:pt>
                <c:pt idx="442">
                  <c:v>1187881.64093372</c:v>
                </c:pt>
                <c:pt idx="443">
                  <c:v>1187873.25731413</c:v>
                </c:pt>
                <c:pt idx="444">
                  <c:v>1187883.74937574</c:v>
                </c:pt>
                <c:pt idx="445">
                  <c:v>1187877.71080345</c:v>
                </c:pt>
                <c:pt idx="446">
                  <c:v>1187883.52751587</c:v>
                </c:pt>
                <c:pt idx="447">
                  <c:v>1187886.94233263</c:v>
                </c:pt>
                <c:pt idx="448">
                  <c:v>1187884.69180357</c:v>
                </c:pt>
                <c:pt idx="449">
                  <c:v>1187872.44650824</c:v>
                </c:pt>
                <c:pt idx="450">
                  <c:v>1187884.76465638</c:v>
                </c:pt>
                <c:pt idx="451">
                  <c:v>1187882.66630756</c:v>
                </c:pt>
                <c:pt idx="452">
                  <c:v>1187882.66466528</c:v>
                </c:pt>
                <c:pt idx="453">
                  <c:v>1187883.93972871</c:v>
                </c:pt>
                <c:pt idx="454">
                  <c:v>1187887.92591106</c:v>
                </c:pt>
                <c:pt idx="455">
                  <c:v>1187884.61940584</c:v>
                </c:pt>
                <c:pt idx="456">
                  <c:v>1187883.0558192</c:v>
                </c:pt>
                <c:pt idx="457">
                  <c:v>1187880.83595228</c:v>
                </c:pt>
                <c:pt idx="458">
                  <c:v>1187879.87758641</c:v>
                </c:pt>
                <c:pt idx="459">
                  <c:v>1187878.21228962</c:v>
                </c:pt>
                <c:pt idx="460">
                  <c:v>1187874.72220377</c:v>
                </c:pt>
                <c:pt idx="461">
                  <c:v>1187877.76326072</c:v>
                </c:pt>
                <c:pt idx="462">
                  <c:v>1187875.21042023</c:v>
                </c:pt>
                <c:pt idx="463">
                  <c:v>1187878.05923577</c:v>
                </c:pt>
                <c:pt idx="464">
                  <c:v>1187879.46663924</c:v>
                </c:pt>
                <c:pt idx="465">
                  <c:v>1187879.16993111</c:v>
                </c:pt>
                <c:pt idx="466">
                  <c:v>1187880.94711101</c:v>
                </c:pt>
                <c:pt idx="467">
                  <c:v>1187881.25372298</c:v>
                </c:pt>
                <c:pt idx="468">
                  <c:v>1187881.18195304</c:v>
                </c:pt>
                <c:pt idx="469">
                  <c:v>1187879.96775443</c:v>
                </c:pt>
                <c:pt idx="470">
                  <c:v>1187879.55232399</c:v>
                </c:pt>
                <c:pt idx="471">
                  <c:v>1187879.41593818</c:v>
                </c:pt>
                <c:pt idx="472">
                  <c:v>1187879.3036283</c:v>
                </c:pt>
                <c:pt idx="473">
                  <c:v>1187878.34753451</c:v>
                </c:pt>
                <c:pt idx="474">
                  <c:v>1187880.73203407</c:v>
                </c:pt>
                <c:pt idx="475">
                  <c:v>1187879.72483849</c:v>
                </c:pt>
                <c:pt idx="476">
                  <c:v>1187880.22659001</c:v>
                </c:pt>
                <c:pt idx="477">
                  <c:v>1187879.08541387</c:v>
                </c:pt>
                <c:pt idx="478">
                  <c:v>1187879.65187342</c:v>
                </c:pt>
                <c:pt idx="479">
                  <c:v>1187878.94421126</c:v>
                </c:pt>
                <c:pt idx="480">
                  <c:v>1187878.88561091</c:v>
                </c:pt>
                <c:pt idx="481">
                  <c:v>1187878.89485432</c:v>
                </c:pt>
                <c:pt idx="482">
                  <c:v>1187879.72714429</c:v>
                </c:pt>
                <c:pt idx="483">
                  <c:v>1187877.82085113</c:v>
                </c:pt>
                <c:pt idx="484">
                  <c:v>1187878.23945999</c:v>
                </c:pt>
                <c:pt idx="485">
                  <c:v>1187879.19618271</c:v>
                </c:pt>
                <c:pt idx="486">
                  <c:v>1187878.79124637</c:v>
                </c:pt>
                <c:pt idx="487">
                  <c:v>1187880.5148132</c:v>
                </c:pt>
                <c:pt idx="488">
                  <c:v>1187881.74630421</c:v>
                </c:pt>
                <c:pt idx="489">
                  <c:v>1187882.26007498</c:v>
                </c:pt>
                <c:pt idx="490">
                  <c:v>1187880.14804362</c:v>
                </c:pt>
                <c:pt idx="491">
                  <c:v>1187879.73225978</c:v>
                </c:pt>
                <c:pt idx="492">
                  <c:v>1187878.98721689</c:v>
                </c:pt>
                <c:pt idx="493">
                  <c:v>1187880.30419859</c:v>
                </c:pt>
                <c:pt idx="494">
                  <c:v>1187879.34857418</c:v>
                </c:pt>
                <c:pt idx="495">
                  <c:v>1187879.39674861</c:v>
                </c:pt>
                <c:pt idx="496">
                  <c:v>1187879.6158454</c:v>
                </c:pt>
                <c:pt idx="497">
                  <c:v>1187879.88993781</c:v>
                </c:pt>
                <c:pt idx="498">
                  <c:v>1187878.53576812</c:v>
                </c:pt>
                <c:pt idx="499">
                  <c:v>1187879.29828343</c:v>
                </c:pt>
                <c:pt idx="500">
                  <c:v>1187879.15101427</c:v>
                </c:pt>
                <c:pt idx="501">
                  <c:v>1187879.08779521</c:v>
                </c:pt>
                <c:pt idx="502">
                  <c:v>1187878.8803627</c:v>
                </c:pt>
                <c:pt idx="503">
                  <c:v>1187878.61568773</c:v>
                </c:pt>
                <c:pt idx="504">
                  <c:v>1187879.21733377</c:v>
                </c:pt>
                <c:pt idx="505">
                  <c:v>1187878.53766382</c:v>
                </c:pt>
                <c:pt idx="506">
                  <c:v>1187878.43485886</c:v>
                </c:pt>
                <c:pt idx="507">
                  <c:v>1187878.58520313</c:v>
                </c:pt>
                <c:pt idx="508">
                  <c:v>1187878.88734213</c:v>
                </c:pt>
                <c:pt idx="509">
                  <c:v>1187878.84911622</c:v>
                </c:pt>
                <c:pt idx="510">
                  <c:v>1187878.66859756</c:v>
                </c:pt>
                <c:pt idx="511">
                  <c:v>1187876.80189618</c:v>
                </c:pt>
                <c:pt idx="512">
                  <c:v>1187878.95266922</c:v>
                </c:pt>
                <c:pt idx="513">
                  <c:v>1187878.63790667</c:v>
                </c:pt>
                <c:pt idx="514">
                  <c:v>1187878.60338155</c:v>
                </c:pt>
                <c:pt idx="515">
                  <c:v>1187878.63059125</c:v>
                </c:pt>
                <c:pt idx="516">
                  <c:v>1187878.57123676</c:v>
                </c:pt>
                <c:pt idx="517">
                  <c:v>1187878.5317068</c:v>
                </c:pt>
                <c:pt idx="518">
                  <c:v>1187878.48083166</c:v>
                </c:pt>
                <c:pt idx="519">
                  <c:v>1187878.48539286</c:v>
                </c:pt>
                <c:pt idx="520">
                  <c:v>1187878.52251074</c:v>
                </c:pt>
                <c:pt idx="521">
                  <c:v>1187877.79045018</c:v>
                </c:pt>
                <c:pt idx="522">
                  <c:v>1187877.25608359</c:v>
                </c:pt>
                <c:pt idx="523">
                  <c:v>1187877.86258497</c:v>
                </c:pt>
                <c:pt idx="524">
                  <c:v>1187877.80081495</c:v>
                </c:pt>
                <c:pt idx="525">
                  <c:v>1187877.70884124</c:v>
                </c:pt>
                <c:pt idx="526">
                  <c:v>1187877.9372547</c:v>
                </c:pt>
                <c:pt idx="527">
                  <c:v>1187877.83579881</c:v>
                </c:pt>
                <c:pt idx="528">
                  <c:v>1187877.91184858</c:v>
                </c:pt>
                <c:pt idx="529">
                  <c:v>1187877.73367885</c:v>
                </c:pt>
                <c:pt idx="530">
                  <c:v>1187877.97730875</c:v>
                </c:pt>
                <c:pt idx="531">
                  <c:v>1187877.73554252</c:v>
                </c:pt>
                <c:pt idx="532">
                  <c:v>1187877.8921069</c:v>
                </c:pt>
                <c:pt idx="533">
                  <c:v>1187877.84019883</c:v>
                </c:pt>
                <c:pt idx="534">
                  <c:v>1187877.73734668</c:v>
                </c:pt>
                <c:pt idx="535">
                  <c:v>1187878.07214414</c:v>
                </c:pt>
                <c:pt idx="536">
                  <c:v>1187878.64501779</c:v>
                </c:pt>
                <c:pt idx="537">
                  <c:v>1187878.31572618</c:v>
                </c:pt>
                <c:pt idx="538">
                  <c:v>1187878.22231787</c:v>
                </c:pt>
                <c:pt idx="539">
                  <c:v>1187878.04160705</c:v>
                </c:pt>
                <c:pt idx="540">
                  <c:v>1187877.35328435</c:v>
                </c:pt>
                <c:pt idx="541">
                  <c:v>1187876.99535403</c:v>
                </c:pt>
                <c:pt idx="542">
                  <c:v>1187877.31820947</c:v>
                </c:pt>
                <c:pt idx="543">
                  <c:v>1187877.02902467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Main!$D$2:$D$545</c:f>
              <c:numCache>
                <c:formatCode>General</c:formatCode>
                <c:ptCount val="544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7059898.48714026</c:v>
                </c:pt>
                <c:pt idx="19">
                  <c:v>6685252.42243211</c:v>
                </c:pt>
                <c:pt idx="20">
                  <c:v>6684795.88958077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4199420.26269062</c:v>
                </c:pt>
                <c:pt idx="37">
                  <c:v>4060129.11313233</c:v>
                </c:pt>
                <c:pt idx="38">
                  <c:v>3988846.34109622</c:v>
                </c:pt>
                <c:pt idx="39">
                  <c:v>3989360.11136542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3786903.97011047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3403573.25810056</c:v>
                </c:pt>
                <c:pt idx="46">
                  <c:v>3336260.89231129</c:v>
                </c:pt>
                <c:pt idx="47">
                  <c:v>3283617.27294002</c:v>
                </c:pt>
                <c:pt idx="48">
                  <c:v>3274220.8667582</c:v>
                </c:pt>
                <c:pt idx="49">
                  <c:v>3208926.43614771</c:v>
                </c:pt>
                <c:pt idx="50">
                  <c:v>3187643.49898866</c:v>
                </c:pt>
                <c:pt idx="51">
                  <c:v>3179325.25378435</c:v>
                </c:pt>
                <c:pt idx="52">
                  <c:v>3110910.53603719</c:v>
                </c:pt>
                <c:pt idx="53">
                  <c:v>3036758.28435961</c:v>
                </c:pt>
                <c:pt idx="54">
                  <c:v>2997504.76243558</c:v>
                </c:pt>
                <c:pt idx="55">
                  <c:v>2990408.46334398</c:v>
                </c:pt>
                <c:pt idx="56">
                  <c:v>2945577.31213382</c:v>
                </c:pt>
                <c:pt idx="57">
                  <c:v>2886713.78905822</c:v>
                </c:pt>
                <c:pt idx="58">
                  <c:v>2819339.53161261</c:v>
                </c:pt>
                <c:pt idx="59">
                  <c:v>2759118.29559559</c:v>
                </c:pt>
                <c:pt idx="60">
                  <c:v>2727120.29050787</c:v>
                </c:pt>
                <c:pt idx="61">
                  <c:v>2730930.88569926</c:v>
                </c:pt>
                <c:pt idx="62">
                  <c:v>2737374.29213703</c:v>
                </c:pt>
                <c:pt idx="63">
                  <c:v>2671538.43970246</c:v>
                </c:pt>
                <c:pt idx="64">
                  <c:v>2633192.50773083</c:v>
                </c:pt>
                <c:pt idx="65">
                  <c:v>2608317.51481794</c:v>
                </c:pt>
                <c:pt idx="66">
                  <c:v>2605190.37294095</c:v>
                </c:pt>
                <c:pt idx="67">
                  <c:v>2558808.578323</c:v>
                </c:pt>
                <c:pt idx="68">
                  <c:v>2525278.00540594</c:v>
                </c:pt>
                <c:pt idx="69">
                  <c:v>2515230.97400062</c:v>
                </c:pt>
                <c:pt idx="70">
                  <c:v>2512133.77214059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2411903.240353</c:v>
                </c:pt>
                <c:pt idx="74">
                  <c:v>2383517.04475907</c:v>
                </c:pt>
                <c:pt idx="75">
                  <c:v>2358211.74423349</c:v>
                </c:pt>
                <c:pt idx="76">
                  <c:v>2340418.79314639</c:v>
                </c:pt>
                <c:pt idx="77">
                  <c:v>2342284.90008035</c:v>
                </c:pt>
                <c:pt idx="78">
                  <c:v>2313851.95967441</c:v>
                </c:pt>
                <c:pt idx="79">
                  <c:v>2283843.06745525</c:v>
                </c:pt>
                <c:pt idx="80">
                  <c:v>2273516.61235883</c:v>
                </c:pt>
                <c:pt idx="81">
                  <c:v>2242835.11676779</c:v>
                </c:pt>
                <c:pt idx="82">
                  <c:v>2227219.57545873</c:v>
                </c:pt>
                <c:pt idx="83">
                  <c:v>2211366.18245745</c:v>
                </c:pt>
                <c:pt idx="84">
                  <c:v>2214321.09502236</c:v>
                </c:pt>
                <c:pt idx="85">
                  <c:v>2192433.79078319</c:v>
                </c:pt>
                <c:pt idx="86">
                  <c:v>2172022.59765468</c:v>
                </c:pt>
                <c:pt idx="87">
                  <c:v>2144991.01923816</c:v>
                </c:pt>
                <c:pt idx="88">
                  <c:v>2128687.3932946</c:v>
                </c:pt>
                <c:pt idx="89">
                  <c:v>2113543.15148226</c:v>
                </c:pt>
                <c:pt idx="90">
                  <c:v>2114447.85381886</c:v>
                </c:pt>
                <c:pt idx="91">
                  <c:v>2116118.25977163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2038531.92674707</c:v>
                </c:pt>
                <c:pt idx="96">
                  <c:v>2022189.41526383</c:v>
                </c:pt>
                <c:pt idx="97">
                  <c:v>2015802.06565769</c:v>
                </c:pt>
                <c:pt idx="98">
                  <c:v>2006578.01506733</c:v>
                </c:pt>
                <c:pt idx="99">
                  <c:v>2006101.10735121</c:v>
                </c:pt>
                <c:pt idx="100">
                  <c:v>1990848.96507969</c:v>
                </c:pt>
                <c:pt idx="101">
                  <c:v>1970973.26367485</c:v>
                </c:pt>
                <c:pt idx="102">
                  <c:v>1963857.35152777</c:v>
                </c:pt>
                <c:pt idx="103">
                  <c:v>1949768.39652579</c:v>
                </c:pt>
                <c:pt idx="104">
                  <c:v>1937079.38492097</c:v>
                </c:pt>
                <c:pt idx="105">
                  <c:v>1924867.69056805</c:v>
                </c:pt>
                <c:pt idx="106">
                  <c:v>1912290.68029833</c:v>
                </c:pt>
                <c:pt idx="107">
                  <c:v>1897152.86476056</c:v>
                </c:pt>
                <c:pt idx="108">
                  <c:v>1891027.87852799</c:v>
                </c:pt>
                <c:pt idx="109">
                  <c:v>1875207.09764388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1855544.25164942</c:v>
                </c:pt>
                <c:pt idx="113">
                  <c:v>1855434.11973968</c:v>
                </c:pt>
                <c:pt idx="114">
                  <c:v>1843408.22313496</c:v>
                </c:pt>
                <c:pt idx="115">
                  <c:v>1829331.35660967</c:v>
                </c:pt>
                <c:pt idx="116">
                  <c:v>1821035.73619453</c:v>
                </c:pt>
                <c:pt idx="117">
                  <c:v>1813180.70427219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1742169.47126746</c:v>
                </c:pt>
                <c:pt idx="126">
                  <c:v>1737902.28513768</c:v>
                </c:pt>
                <c:pt idx="127">
                  <c:v>1738195.80363634</c:v>
                </c:pt>
                <c:pt idx="128">
                  <c:v>1730049.50168138</c:v>
                </c:pt>
                <c:pt idx="129">
                  <c:v>1719097.45556404</c:v>
                </c:pt>
                <c:pt idx="130">
                  <c:v>1715756.04404857</c:v>
                </c:pt>
                <c:pt idx="131">
                  <c:v>1714749.94355067</c:v>
                </c:pt>
                <c:pt idx="132">
                  <c:v>1714988.25459083</c:v>
                </c:pt>
                <c:pt idx="133">
                  <c:v>1706272.87984111</c:v>
                </c:pt>
                <c:pt idx="134">
                  <c:v>1698715.80660759</c:v>
                </c:pt>
                <c:pt idx="135">
                  <c:v>1689816.95092777</c:v>
                </c:pt>
                <c:pt idx="136">
                  <c:v>1681278.42360783</c:v>
                </c:pt>
                <c:pt idx="137">
                  <c:v>1677457.16213254</c:v>
                </c:pt>
                <c:pt idx="138">
                  <c:v>1668278.53620682</c:v>
                </c:pt>
                <c:pt idx="139">
                  <c:v>1662334.30742667</c:v>
                </c:pt>
                <c:pt idx="140">
                  <c:v>1657908.97799182</c:v>
                </c:pt>
                <c:pt idx="141">
                  <c:v>1654827.6737833</c:v>
                </c:pt>
                <c:pt idx="142">
                  <c:v>1648871.12072477</c:v>
                </c:pt>
                <c:pt idx="143">
                  <c:v>1640518.77725633</c:v>
                </c:pt>
                <c:pt idx="144">
                  <c:v>1635817.09648704</c:v>
                </c:pt>
                <c:pt idx="145">
                  <c:v>1632229.0869048</c:v>
                </c:pt>
                <c:pt idx="146">
                  <c:v>1628007.09441716</c:v>
                </c:pt>
                <c:pt idx="147">
                  <c:v>1627718.58421518</c:v>
                </c:pt>
                <c:pt idx="148">
                  <c:v>1620167.24562188</c:v>
                </c:pt>
                <c:pt idx="149">
                  <c:v>1613276.32999796</c:v>
                </c:pt>
                <c:pt idx="150">
                  <c:v>1607324.55568261</c:v>
                </c:pt>
                <c:pt idx="151">
                  <c:v>1603407.30970318</c:v>
                </c:pt>
                <c:pt idx="152">
                  <c:v>1596073.89758016</c:v>
                </c:pt>
                <c:pt idx="153">
                  <c:v>1590436.74897485</c:v>
                </c:pt>
                <c:pt idx="154">
                  <c:v>1587630.83467166</c:v>
                </c:pt>
                <c:pt idx="155">
                  <c:v>1584373.52035444</c:v>
                </c:pt>
                <c:pt idx="156">
                  <c:v>1579822.55353398</c:v>
                </c:pt>
                <c:pt idx="157">
                  <c:v>1572828.14361323</c:v>
                </c:pt>
                <c:pt idx="158">
                  <c:v>1568436.91699119</c:v>
                </c:pt>
                <c:pt idx="159">
                  <c:v>1564437.88220827</c:v>
                </c:pt>
                <c:pt idx="160">
                  <c:v>1561862.71949883</c:v>
                </c:pt>
                <c:pt idx="161">
                  <c:v>1560208.8679264</c:v>
                </c:pt>
                <c:pt idx="162">
                  <c:v>1560198.99163567</c:v>
                </c:pt>
                <c:pt idx="163">
                  <c:v>1554025.81542832</c:v>
                </c:pt>
                <c:pt idx="164">
                  <c:v>1548844.83419511</c:v>
                </c:pt>
                <c:pt idx="165">
                  <c:v>1546279.16017361</c:v>
                </c:pt>
                <c:pt idx="166">
                  <c:v>1540207.92077335</c:v>
                </c:pt>
                <c:pt idx="167">
                  <c:v>1535720.21209901</c:v>
                </c:pt>
                <c:pt idx="168">
                  <c:v>1533001.25352848</c:v>
                </c:pt>
                <c:pt idx="169">
                  <c:v>1530655.25184711</c:v>
                </c:pt>
                <c:pt idx="170">
                  <c:v>1526926.50360796</c:v>
                </c:pt>
                <c:pt idx="171">
                  <c:v>1521191.8183638</c:v>
                </c:pt>
                <c:pt idx="172">
                  <c:v>1517800.24854638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1506553.53300817</c:v>
                </c:pt>
                <c:pt idx="177">
                  <c:v>1506390.0554951</c:v>
                </c:pt>
                <c:pt idx="178">
                  <c:v>1501345.83022346</c:v>
                </c:pt>
                <c:pt idx="179">
                  <c:v>1497201.83996542</c:v>
                </c:pt>
                <c:pt idx="180">
                  <c:v>1492748.49849312</c:v>
                </c:pt>
                <c:pt idx="181">
                  <c:v>1488995.90350355</c:v>
                </c:pt>
                <c:pt idx="182">
                  <c:v>1486698.04117468</c:v>
                </c:pt>
                <c:pt idx="183">
                  <c:v>1484848.70183613</c:v>
                </c:pt>
                <c:pt idx="184">
                  <c:v>1481871.56308541</c:v>
                </c:pt>
                <c:pt idx="185">
                  <c:v>1477192.30159693</c:v>
                </c:pt>
                <c:pt idx="186">
                  <c:v>1474134.62811128</c:v>
                </c:pt>
                <c:pt idx="187">
                  <c:v>1471857.25659675</c:v>
                </c:pt>
                <c:pt idx="188">
                  <c:v>1468783.87006537</c:v>
                </c:pt>
                <c:pt idx="189">
                  <c:v>1466048.97693963</c:v>
                </c:pt>
                <c:pt idx="190">
                  <c:v>1464098.54476382</c:v>
                </c:pt>
                <c:pt idx="191">
                  <c:v>1462147.62206825</c:v>
                </c:pt>
                <c:pt idx="192">
                  <c:v>1462240.84685867</c:v>
                </c:pt>
                <c:pt idx="193">
                  <c:v>1458483.81436301</c:v>
                </c:pt>
                <c:pt idx="194">
                  <c:v>1454723.49412609</c:v>
                </c:pt>
                <c:pt idx="195">
                  <c:v>1451507.78441372</c:v>
                </c:pt>
                <c:pt idx="196">
                  <c:v>1450272.67137985</c:v>
                </c:pt>
                <c:pt idx="197">
                  <c:v>1448571.40960957</c:v>
                </c:pt>
                <c:pt idx="198">
                  <c:v>1448590.84193521</c:v>
                </c:pt>
                <c:pt idx="199">
                  <c:v>1444735.0140736</c:v>
                </c:pt>
                <c:pt idx="200">
                  <c:v>1442591.95151977</c:v>
                </c:pt>
                <c:pt idx="201">
                  <c:v>1440716.47629883</c:v>
                </c:pt>
                <c:pt idx="202">
                  <c:v>1438182.65251044</c:v>
                </c:pt>
                <c:pt idx="203">
                  <c:v>1435575.2307499</c:v>
                </c:pt>
                <c:pt idx="204">
                  <c:v>1433068.67260352</c:v>
                </c:pt>
                <c:pt idx="205">
                  <c:v>1432093.17075831</c:v>
                </c:pt>
                <c:pt idx="206">
                  <c:v>1432333.62401017</c:v>
                </c:pt>
                <c:pt idx="207">
                  <c:v>1432617.28548787</c:v>
                </c:pt>
                <c:pt idx="208">
                  <c:v>1432313.88841804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1424809.50786586</c:v>
                </c:pt>
                <c:pt idx="212">
                  <c:v>1423998.55697543</c:v>
                </c:pt>
                <c:pt idx="213">
                  <c:v>1421044.22565906</c:v>
                </c:pt>
                <c:pt idx="214">
                  <c:v>1419692.1239522</c:v>
                </c:pt>
                <c:pt idx="215">
                  <c:v>1420148.29686847</c:v>
                </c:pt>
                <c:pt idx="216">
                  <c:v>1417561.32200715</c:v>
                </c:pt>
                <c:pt idx="217">
                  <c:v>1415836.34672087</c:v>
                </c:pt>
                <c:pt idx="218">
                  <c:v>1413740.7153973</c:v>
                </c:pt>
                <c:pt idx="219">
                  <c:v>1412178.82968898</c:v>
                </c:pt>
                <c:pt idx="220">
                  <c:v>1410638.98563795</c:v>
                </c:pt>
                <c:pt idx="221">
                  <c:v>1410732.05471907</c:v>
                </c:pt>
                <c:pt idx="222">
                  <c:v>1408938.70632064</c:v>
                </c:pt>
                <c:pt idx="223">
                  <c:v>1410165.84715237</c:v>
                </c:pt>
                <c:pt idx="224">
                  <c:v>1407708.18326874</c:v>
                </c:pt>
                <c:pt idx="225">
                  <c:v>1406691.74502729</c:v>
                </c:pt>
                <c:pt idx="226">
                  <c:v>1406441.10727925</c:v>
                </c:pt>
                <c:pt idx="227">
                  <c:v>1404367.69401746</c:v>
                </c:pt>
                <c:pt idx="228">
                  <c:v>1401969.9849262</c:v>
                </c:pt>
                <c:pt idx="229">
                  <c:v>1401802.01784724</c:v>
                </c:pt>
                <c:pt idx="230">
                  <c:v>1402580.43669863</c:v>
                </c:pt>
                <c:pt idx="231">
                  <c:v>1402012.29103406</c:v>
                </c:pt>
                <c:pt idx="232">
                  <c:v>1399913.57907128</c:v>
                </c:pt>
                <c:pt idx="233">
                  <c:v>1398203.34778615</c:v>
                </c:pt>
                <c:pt idx="234">
                  <c:v>1396657.56297464</c:v>
                </c:pt>
                <c:pt idx="235">
                  <c:v>1396607.61692862</c:v>
                </c:pt>
                <c:pt idx="236">
                  <c:v>1396726.60287735</c:v>
                </c:pt>
                <c:pt idx="237">
                  <c:v>1395134.19236365</c:v>
                </c:pt>
                <c:pt idx="238">
                  <c:v>1396515.64812535</c:v>
                </c:pt>
                <c:pt idx="239">
                  <c:v>1395980.72990576</c:v>
                </c:pt>
                <c:pt idx="240">
                  <c:v>1394663.77182666</c:v>
                </c:pt>
                <c:pt idx="241">
                  <c:v>1394757.32029484</c:v>
                </c:pt>
                <c:pt idx="242">
                  <c:v>1393404.1957928</c:v>
                </c:pt>
                <c:pt idx="243">
                  <c:v>1391848.32708648</c:v>
                </c:pt>
                <c:pt idx="244">
                  <c:v>1391941.98660134</c:v>
                </c:pt>
                <c:pt idx="245">
                  <c:v>1393259.51709127</c:v>
                </c:pt>
                <c:pt idx="246">
                  <c:v>1391666.29417825</c:v>
                </c:pt>
                <c:pt idx="247">
                  <c:v>1390808.48942536</c:v>
                </c:pt>
                <c:pt idx="248">
                  <c:v>1392818.26918626</c:v>
                </c:pt>
                <c:pt idx="249">
                  <c:v>1390762.56451889</c:v>
                </c:pt>
                <c:pt idx="250">
                  <c:v>1390677.34709199</c:v>
                </c:pt>
                <c:pt idx="251">
                  <c:v>1390237.09454653</c:v>
                </c:pt>
                <c:pt idx="252">
                  <c:v>1390160.06089122</c:v>
                </c:pt>
                <c:pt idx="253">
                  <c:v>1389109.4489061</c:v>
                </c:pt>
                <c:pt idx="254">
                  <c:v>1389609.2501984</c:v>
                </c:pt>
                <c:pt idx="255">
                  <c:v>1389125.53275583</c:v>
                </c:pt>
                <c:pt idx="256">
                  <c:v>1388765.2102898</c:v>
                </c:pt>
                <c:pt idx="257">
                  <c:v>1389822.76748219</c:v>
                </c:pt>
                <c:pt idx="258">
                  <c:v>1388319.71506321</c:v>
                </c:pt>
                <c:pt idx="259">
                  <c:v>1388595.24930283</c:v>
                </c:pt>
                <c:pt idx="260">
                  <c:v>1390090.25322858</c:v>
                </c:pt>
                <c:pt idx="261">
                  <c:v>1388805.76146671</c:v>
                </c:pt>
                <c:pt idx="262">
                  <c:v>1388467.95929167</c:v>
                </c:pt>
                <c:pt idx="263">
                  <c:v>1389339.94235918</c:v>
                </c:pt>
                <c:pt idx="264">
                  <c:v>1387347.49846073</c:v>
                </c:pt>
                <c:pt idx="265">
                  <c:v>1387628.21398827</c:v>
                </c:pt>
                <c:pt idx="266">
                  <c:v>1386380.99711692</c:v>
                </c:pt>
                <c:pt idx="267">
                  <c:v>1387667.26897012</c:v>
                </c:pt>
                <c:pt idx="268">
                  <c:v>1386694.01950878</c:v>
                </c:pt>
                <c:pt idx="269">
                  <c:v>1387939.8604022</c:v>
                </c:pt>
                <c:pt idx="270">
                  <c:v>1388671.07175834</c:v>
                </c:pt>
                <c:pt idx="271">
                  <c:v>1387861.82421518</c:v>
                </c:pt>
                <c:pt idx="272">
                  <c:v>1388044.52365293</c:v>
                </c:pt>
                <c:pt idx="273">
                  <c:v>1386844.67521896</c:v>
                </c:pt>
                <c:pt idx="274">
                  <c:v>1387970.0403308</c:v>
                </c:pt>
                <c:pt idx="275">
                  <c:v>1388070.7679594</c:v>
                </c:pt>
                <c:pt idx="276">
                  <c:v>1387851.96276936</c:v>
                </c:pt>
                <c:pt idx="277">
                  <c:v>1387616.60002905</c:v>
                </c:pt>
                <c:pt idx="278">
                  <c:v>1388315.70627933</c:v>
                </c:pt>
                <c:pt idx="279">
                  <c:v>1387805.74123812</c:v>
                </c:pt>
                <c:pt idx="280">
                  <c:v>1388129.50034655</c:v>
                </c:pt>
                <c:pt idx="281">
                  <c:v>1387434.87514592</c:v>
                </c:pt>
                <c:pt idx="282">
                  <c:v>1387322.45905733</c:v>
                </c:pt>
                <c:pt idx="283">
                  <c:v>1387374.78328415</c:v>
                </c:pt>
                <c:pt idx="284">
                  <c:v>1387600.75313032</c:v>
                </c:pt>
                <c:pt idx="285">
                  <c:v>1387368.6488108</c:v>
                </c:pt>
                <c:pt idx="286">
                  <c:v>1387934.54710646</c:v>
                </c:pt>
                <c:pt idx="287">
                  <c:v>1386497.44529941</c:v>
                </c:pt>
                <c:pt idx="288">
                  <c:v>1386608.41030885</c:v>
                </c:pt>
                <c:pt idx="289">
                  <c:v>1386562.90072613</c:v>
                </c:pt>
                <c:pt idx="290">
                  <c:v>1386372.67845319</c:v>
                </c:pt>
                <c:pt idx="291">
                  <c:v>1385951.18659937</c:v>
                </c:pt>
                <c:pt idx="292">
                  <c:v>1386657.51314025</c:v>
                </c:pt>
                <c:pt idx="293">
                  <c:v>1386098.5749223</c:v>
                </c:pt>
                <c:pt idx="294">
                  <c:v>1386268.553506</c:v>
                </c:pt>
                <c:pt idx="295">
                  <c:v>1386282.2192706</c:v>
                </c:pt>
                <c:pt idx="296">
                  <c:v>1386663.7662529</c:v>
                </c:pt>
                <c:pt idx="297">
                  <c:v>1386286.87342247</c:v>
                </c:pt>
                <c:pt idx="298">
                  <c:v>1386305.5081752</c:v>
                </c:pt>
                <c:pt idx="299">
                  <c:v>1386385.38896517</c:v>
                </c:pt>
                <c:pt idx="300">
                  <c:v>1386614.5349005</c:v>
                </c:pt>
                <c:pt idx="301">
                  <c:v>1386375.27292326</c:v>
                </c:pt>
                <c:pt idx="302">
                  <c:v>1386383.1540839</c:v>
                </c:pt>
                <c:pt idx="303">
                  <c:v>1386080.2870491</c:v>
                </c:pt>
                <c:pt idx="304">
                  <c:v>1385743.11704407</c:v>
                </c:pt>
                <c:pt idx="305">
                  <c:v>1385678.32952304</c:v>
                </c:pt>
                <c:pt idx="306">
                  <c:v>1385748.09214949</c:v>
                </c:pt>
                <c:pt idx="307">
                  <c:v>1385429.6461466</c:v>
                </c:pt>
                <c:pt idx="308">
                  <c:v>1385606.92452989</c:v>
                </c:pt>
                <c:pt idx="309">
                  <c:v>1385609.63902644</c:v>
                </c:pt>
                <c:pt idx="310">
                  <c:v>1385531.98457777</c:v>
                </c:pt>
                <c:pt idx="311">
                  <c:v>1385835.56946433</c:v>
                </c:pt>
                <c:pt idx="312">
                  <c:v>1385503.7288109</c:v>
                </c:pt>
                <c:pt idx="313">
                  <c:v>1385929.93205467</c:v>
                </c:pt>
                <c:pt idx="314">
                  <c:v>1385582.02753498</c:v>
                </c:pt>
                <c:pt idx="315">
                  <c:v>1385903.5636226</c:v>
                </c:pt>
                <c:pt idx="316">
                  <c:v>1385502.08083056</c:v>
                </c:pt>
                <c:pt idx="317">
                  <c:v>1385364.48931459</c:v>
                </c:pt>
                <c:pt idx="318">
                  <c:v>1385730.50530283</c:v>
                </c:pt>
                <c:pt idx="319">
                  <c:v>1385234.05463846</c:v>
                </c:pt>
                <c:pt idx="320">
                  <c:v>1385623.02590345</c:v>
                </c:pt>
                <c:pt idx="321">
                  <c:v>1385492.24570571</c:v>
                </c:pt>
                <c:pt idx="322">
                  <c:v>1385659.24781466</c:v>
                </c:pt>
                <c:pt idx="323">
                  <c:v>1385534.60326914</c:v>
                </c:pt>
                <c:pt idx="324">
                  <c:v>1385332.41623948</c:v>
                </c:pt>
                <c:pt idx="325">
                  <c:v>1385486.38867031</c:v>
                </c:pt>
                <c:pt idx="326">
                  <c:v>1385379.73760581</c:v>
                </c:pt>
                <c:pt idx="327">
                  <c:v>1385333.87511495</c:v>
                </c:pt>
                <c:pt idx="328">
                  <c:v>1385333.0468816</c:v>
                </c:pt>
                <c:pt idx="329">
                  <c:v>1385335.456797</c:v>
                </c:pt>
                <c:pt idx="330">
                  <c:v>1385368.26315889</c:v>
                </c:pt>
                <c:pt idx="331">
                  <c:v>1385361.50697803</c:v>
                </c:pt>
                <c:pt idx="332">
                  <c:v>1385294.36605589</c:v>
                </c:pt>
                <c:pt idx="333">
                  <c:v>1385257.56129249</c:v>
                </c:pt>
                <c:pt idx="334">
                  <c:v>1385405.4032227</c:v>
                </c:pt>
                <c:pt idx="335">
                  <c:v>1385317.13295831</c:v>
                </c:pt>
                <c:pt idx="336">
                  <c:v>1385221.39822955</c:v>
                </c:pt>
                <c:pt idx="337">
                  <c:v>1385296.79400024</c:v>
                </c:pt>
                <c:pt idx="338">
                  <c:v>1385363.22345606</c:v>
                </c:pt>
                <c:pt idx="339">
                  <c:v>1385286.31606472</c:v>
                </c:pt>
                <c:pt idx="340">
                  <c:v>1385352.40286456</c:v>
                </c:pt>
                <c:pt idx="341">
                  <c:v>1385302.87705267</c:v>
                </c:pt>
                <c:pt idx="342">
                  <c:v>1385281.53206693</c:v>
                </c:pt>
                <c:pt idx="343">
                  <c:v>1385240.81874469</c:v>
                </c:pt>
                <c:pt idx="344">
                  <c:v>1385233.81071589</c:v>
                </c:pt>
                <c:pt idx="345">
                  <c:v>1385237.14231893</c:v>
                </c:pt>
                <c:pt idx="346">
                  <c:v>1385307.95775101</c:v>
                </c:pt>
                <c:pt idx="347">
                  <c:v>1385218.08735141</c:v>
                </c:pt>
                <c:pt idx="348">
                  <c:v>1385199.04021312</c:v>
                </c:pt>
                <c:pt idx="349">
                  <c:v>1385176.89974928</c:v>
                </c:pt>
                <c:pt idx="350">
                  <c:v>1385218.6771782</c:v>
                </c:pt>
                <c:pt idx="351">
                  <c:v>1385326.78097779</c:v>
                </c:pt>
                <c:pt idx="352">
                  <c:v>1385213.4002982</c:v>
                </c:pt>
                <c:pt idx="353">
                  <c:v>1385234.09611767</c:v>
                </c:pt>
                <c:pt idx="354">
                  <c:v>1385257.18056429</c:v>
                </c:pt>
                <c:pt idx="355">
                  <c:v>1385242.7985554</c:v>
                </c:pt>
                <c:pt idx="356">
                  <c:v>1385244.9720952</c:v>
                </c:pt>
                <c:pt idx="357">
                  <c:v>1385247.18920483</c:v>
                </c:pt>
                <c:pt idx="358">
                  <c:v>1385261.86384464</c:v>
                </c:pt>
                <c:pt idx="359">
                  <c:v>1385228.91204016</c:v>
                </c:pt>
                <c:pt idx="360">
                  <c:v>1385269.87348308</c:v>
                </c:pt>
                <c:pt idx="361">
                  <c:v>1385268.65520042</c:v>
                </c:pt>
                <c:pt idx="362">
                  <c:v>1385267.57816834</c:v>
                </c:pt>
                <c:pt idx="363">
                  <c:v>1385274.78879933</c:v>
                </c:pt>
                <c:pt idx="364">
                  <c:v>1385267.63559153</c:v>
                </c:pt>
                <c:pt idx="365">
                  <c:v>1385275.41185208</c:v>
                </c:pt>
                <c:pt idx="366">
                  <c:v>1385271.75517336</c:v>
                </c:pt>
                <c:pt idx="367">
                  <c:v>1385261.19065577</c:v>
                </c:pt>
                <c:pt idx="368">
                  <c:v>1385308.06053453</c:v>
                </c:pt>
                <c:pt idx="369">
                  <c:v>1385298.70264603</c:v>
                </c:pt>
                <c:pt idx="370">
                  <c:v>1385297.5788282</c:v>
                </c:pt>
                <c:pt idx="371">
                  <c:v>1385312.76135638</c:v>
                </c:pt>
                <c:pt idx="372">
                  <c:v>1385316.59864156</c:v>
                </c:pt>
                <c:pt idx="373">
                  <c:v>1385327.12658805</c:v>
                </c:pt>
                <c:pt idx="374">
                  <c:v>1385328.42206771</c:v>
                </c:pt>
                <c:pt idx="375">
                  <c:v>1385314.24517834</c:v>
                </c:pt>
                <c:pt idx="376">
                  <c:v>1385328.2265022</c:v>
                </c:pt>
                <c:pt idx="377">
                  <c:v>1385335.82473438</c:v>
                </c:pt>
                <c:pt idx="378">
                  <c:v>1385323.65293202</c:v>
                </c:pt>
                <c:pt idx="379">
                  <c:v>1385354.06759318</c:v>
                </c:pt>
                <c:pt idx="380">
                  <c:v>1385321.19764778</c:v>
                </c:pt>
                <c:pt idx="381">
                  <c:v>1385332.53154243</c:v>
                </c:pt>
                <c:pt idx="382">
                  <c:v>1385332.40350377</c:v>
                </c:pt>
                <c:pt idx="383">
                  <c:v>1385298.01334252</c:v>
                </c:pt>
                <c:pt idx="384">
                  <c:v>1385334.58354918</c:v>
                </c:pt>
                <c:pt idx="385">
                  <c:v>1385347.45912273</c:v>
                </c:pt>
                <c:pt idx="386">
                  <c:v>1385347.679713</c:v>
                </c:pt>
                <c:pt idx="387">
                  <c:v>1385341.76606161</c:v>
                </c:pt>
                <c:pt idx="388">
                  <c:v>1385343.11482855</c:v>
                </c:pt>
                <c:pt idx="389">
                  <c:v>1385365.46455088</c:v>
                </c:pt>
                <c:pt idx="390">
                  <c:v>1385362.86716374</c:v>
                </c:pt>
                <c:pt idx="391">
                  <c:v>1385364.17354048</c:v>
                </c:pt>
                <c:pt idx="392">
                  <c:v>1385358.91221568</c:v>
                </c:pt>
                <c:pt idx="393">
                  <c:v>1385365.93952259</c:v>
                </c:pt>
                <c:pt idx="394">
                  <c:v>1385365.30531015</c:v>
                </c:pt>
                <c:pt idx="395">
                  <c:v>1385365.26073347</c:v>
                </c:pt>
                <c:pt idx="396">
                  <c:v>1385349.86490207</c:v>
                </c:pt>
                <c:pt idx="397">
                  <c:v>1385348.69028839</c:v>
                </c:pt>
                <c:pt idx="398">
                  <c:v>1385357.89098154</c:v>
                </c:pt>
                <c:pt idx="399">
                  <c:v>1385356.25863567</c:v>
                </c:pt>
                <c:pt idx="400">
                  <c:v>1385360.09089201</c:v>
                </c:pt>
                <c:pt idx="401">
                  <c:v>1385357.84827737</c:v>
                </c:pt>
                <c:pt idx="402">
                  <c:v>1385354.71255738</c:v>
                </c:pt>
                <c:pt idx="403">
                  <c:v>1385353.5018227</c:v>
                </c:pt>
                <c:pt idx="404">
                  <c:v>1385363.97766089</c:v>
                </c:pt>
                <c:pt idx="405">
                  <c:v>1385350.01548598</c:v>
                </c:pt>
                <c:pt idx="406">
                  <c:v>1385358.40280034</c:v>
                </c:pt>
                <c:pt idx="407">
                  <c:v>1385353.40806582</c:v>
                </c:pt>
                <c:pt idx="408">
                  <c:v>1385358.62282053</c:v>
                </c:pt>
                <c:pt idx="409">
                  <c:v>1385356.38019751</c:v>
                </c:pt>
                <c:pt idx="410">
                  <c:v>1385363.11570443</c:v>
                </c:pt>
                <c:pt idx="411">
                  <c:v>1385363.36271677</c:v>
                </c:pt>
                <c:pt idx="412">
                  <c:v>1385358.91521774</c:v>
                </c:pt>
                <c:pt idx="413">
                  <c:v>1385359.42710241</c:v>
                </c:pt>
                <c:pt idx="414">
                  <c:v>1385357.84318567</c:v>
                </c:pt>
                <c:pt idx="415">
                  <c:v>1385358.70536904</c:v>
                </c:pt>
                <c:pt idx="416">
                  <c:v>1385355.27260459</c:v>
                </c:pt>
                <c:pt idx="417">
                  <c:v>1385358.05935074</c:v>
                </c:pt>
                <c:pt idx="418">
                  <c:v>1385355.10852171</c:v>
                </c:pt>
                <c:pt idx="419">
                  <c:v>1385356.84976399</c:v>
                </c:pt>
                <c:pt idx="420">
                  <c:v>1385351.35543927</c:v>
                </c:pt>
                <c:pt idx="421">
                  <c:v>1385355.31649353</c:v>
                </c:pt>
                <c:pt idx="422">
                  <c:v>1385354.10212006</c:v>
                </c:pt>
                <c:pt idx="423">
                  <c:v>1385356.81769279</c:v>
                </c:pt>
                <c:pt idx="424">
                  <c:v>1385356.65634039</c:v>
                </c:pt>
                <c:pt idx="425">
                  <c:v>1385349.17199267</c:v>
                </c:pt>
                <c:pt idx="426">
                  <c:v>1385348.02598623</c:v>
                </c:pt>
                <c:pt idx="427">
                  <c:v>1385349.34099423</c:v>
                </c:pt>
                <c:pt idx="428">
                  <c:v>1385350.17155869</c:v>
                </c:pt>
                <c:pt idx="429">
                  <c:v>1385349.85777304</c:v>
                </c:pt>
                <c:pt idx="430">
                  <c:v>1385352.51134773</c:v>
                </c:pt>
                <c:pt idx="431">
                  <c:v>1385352.82279783</c:v>
                </c:pt>
                <c:pt idx="432">
                  <c:v>1385354.55513588</c:v>
                </c:pt>
                <c:pt idx="433">
                  <c:v>1385354.05401921</c:v>
                </c:pt>
                <c:pt idx="434">
                  <c:v>1385356.17613885</c:v>
                </c:pt>
                <c:pt idx="435">
                  <c:v>1385358.91494425</c:v>
                </c:pt>
                <c:pt idx="436">
                  <c:v>1385357.55452543</c:v>
                </c:pt>
                <c:pt idx="437">
                  <c:v>1385356.83880232</c:v>
                </c:pt>
                <c:pt idx="438">
                  <c:v>1385356.22729142</c:v>
                </c:pt>
                <c:pt idx="439">
                  <c:v>1385360.52344898</c:v>
                </c:pt>
                <c:pt idx="440">
                  <c:v>1385359.86423774</c:v>
                </c:pt>
                <c:pt idx="441">
                  <c:v>1385361.37248472</c:v>
                </c:pt>
                <c:pt idx="442">
                  <c:v>1385361.94958864</c:v>
                </c:pt>
                <c:pt idx="443">
                  <c:v>1385364.76288824</c:v>
                </c:pt>
                <c:pt idx="444">
                  <c:v>1385361.16227594</c:v>
                </c:pt>
                <c:pt idx="445">
                  <c:v>1385361.57514869</c:v>
                </c:pt>
                <c:pt idx="446">
                  <c:v>1385362.0358469</c:v>
                </c:pt>
                <c:pt idx="447">
                  <c:v>1385360.54725754</c:v>
                </c:pt>
                <c:pt idx="448">
                  <c:v>1385361.52259213</c:v>
                </c:pt>
                <c:pt idx="449">
                  <c:v>1385366.77600012</c:v>
                </c:pt>
                <c:pt idx="450">
                  <c:v>1385361.39304521</c:v>
                </c:pt>
                <c:pt idx="451">
                  <c:v>1385362.40529265</c:v>
                </c:pt>
                <c:pt idx="452">
                  <c:v>1385362.31389122</c:v>
                </c:pt>
                <c:pt idx="453">
                  <c:v>1385361.96001126</c:v>
                </c:pt>
                <c:pt idx="454">
                  <c:v>1385361.38966045</c:v>
                </c:pt>
                <c:pt idx="455">
                  <c:v>1385361.85913591</c:v>
                </c:pt>
                <c:pt idx="456">
                  <c:v>1385361.78282059</c:v>
                </c:pt>
                <c:pt idx="457">
                  <c:v>1385362.56244782</c:v>
                </c:pt>
                <c:pt idx="458">
                  <c:v>1385362.95682632</c:v>
                </c:pt>
                <c:pt idx="459">
                  <c:v>1385363.58511636</c:v>
                </c:pt>
                <c:pt idx="460">
                  <c:v>1385365.25702472</c:v>
                </c:pt>
                <c:pt idx="461">
                  <c:v>1385363.87288163</c:v>
                </c:pt>
                <c:pt idx="462">
                  <c:v>1385363.9957047</c:v>
                </c:pt>
                <c:pt idx="463">
                  <c:v>1385363.69154085</c:v>
                </c:pt>
                <c:pt idx="464">
                  <c:v>1385362.96981678</c:v>
                </c:pt>
                <c:pt idx="465">
                  <c:v>1385363.10341514</c:v>
                </c:pt>
                <c:pt idx="466">
                  <c:v>1385362.30965269</c:v>
                </c:pt>
                <c:pt idx="467">
                  <c:v>1385362.74244919</c:v>
                </c:pt>
                <c:pt idx="468">
                  <c:v>1385362.73955667</c:v>
                </c:pt>
                <c:pt idx="469">
                  <c:v>1385363.11610108</c:v>
                </c:pt>
                <c:pt idx="470">
                  <c:v>1385363.1006145</c:v>
                </c:pt>
                <c:pt idx="471">
                  <c:v>1385363.2707156</c:v>
                </c:pt>
                <c:pt idx="472">
                  <c:v>1385363.25174892</c:v>
                </c:pt>
                <c:pt idx="473">
                  <c:v>1385363.48604081</c:v>
                </c:pt>
                <c:pt idx="474">
                  <c:v>1385362.80288043</c:v>
                </c:pt>
                <c:pt idx="475">
                  <c:v>1385363.26122206</c:v>
                </c:pt>
                <c:pt idx="476">
                  <c:v>1385363.30017229</c:v>
                </c:pt>
                <c:pt idx="477">
                  <c:v>1385363.94609546</c:v>
                </c:pt>
                <c:pt idx="478">
                  <c:v>1385363.50509311</c:v>
                </c:pt>
                <c:pt idx="479">
                  <c:v>1385363.95869918</c:v>
                </c:pt>
                <c:pt idx="480">
                  <c:v>1385364.01515879</c:v>
                </c:pt>
                <c:pt idx="481">
                  <c:v>1385364.16195414</c:v>
                </c:pt>
                <c:pt idx="482">
                  <c:v>1385363.8984777</c:v>
                </c:pt>
                <c:pt idx="483">
                  <c:v>1385364.14788422</c:v>
                </c:pt>
                <c:pt idx="484">
                  <c:v>1385364.19962466</c:v>
                </c:pt>
                <c:pt idx="485">
                  <c:v>1385363.95013977</c:v>
                </c:pt>
                <c:pt idx="486">
                  <c:v>1385364.05498878</c:v>
                </c:pt>
                <c:pt idx="487">
                  <c:v>1385363.7276129</c:v>
                </c:pt>
                <c:pt idx="488">
                  <c:v>1385363.36802066</c:v>
                </c:pt>
                <c:pt idx="489">
                  <c:v>1385362.96596508</c:v>
                </c:pt>
                <c:pt idx="490">
                  <c:v>1385363.74044025</c:v>
                </c:pt>
                <c:pt idx="491">
                  <c:v>1385364.04352234</c:v>
                </c:pt>
                <c:pt idx="492">
                  <c:v>1385364.19756934</c:v>
                </c:pt>
                <c:pt idx="493">
                  <c:v>1385363.5974156</c:v>
                </c:pt>
                <c:pt idx="494">
                  <c:v>1385364.00143739</c:v>
                </c:pt>
                <c:pt idx="495">
                  <c:v>1385363.98109886</c:v>
                </c:pt>
                <c:pt idx="496">
                  <c:v>1385363.85460124</c:v>
                </c:pt>
                <c:pt idx="497">
                  <c:v>1385363.76601211</c:v>
                </c:pt>
                <c:pt idx="498">
                  <c:v>1385364.15817098</c:v>
                </c:pt>
                <c:pt idx="499">
                  <c:v>1385363.89996767</c:v>
                </c:pt>
                <c:pt idx="500">
                  <c:v>1385364.0808384</c:v>
                </c:pt>
                <c:pt idx="501">
                  <c:v>1385363.99190348</c:v>
                </c:pt>
                <c:pt idx="502">
                  <c:v>1385364.00077706</c:v>
                </c:pt>
                <c:pt idx="503">
                  <c:v>1385364.21355312</c:v>
                </c:pt>
                <c:pt idx="504">
                  <c:v>1385363.98026424</c:v>
                </c:pt>
                <c:pt idx="505">
                  <c:v>1385364.37204653</c:v>
                </c:pt>
                <c:pt idx="506">
                  <c:v>1385364.21764833</c:v>
                </c:pt>
                <c:pt idx="507">
                  <c:v>1385364.0832815</c:v>
                </c:pt>
                <c:pt idx="508">
                  <c:v>1385364.12787494</c:v>
                </c:pt>
                <c:pt idx="509">
                  <c:v>1385364.19975173</c:v>
                </c:pt>
                <c:pt idx="510">
                  <c:v>1385364.20933805</c:v>
                </c:pt>
                <c:pt idx="511">
                  <c:v>1385364.82580367</c:v>
                </c:pt>
                <c:pt idx="512">
                  <c:v>1385364.14542415</c:v>
                </c:pt>
                <c:pt idx="513">
                  <c:v>1385364.19720203</c:v>
                </c:pt>
                <c:pt idx="514">
                  <c:v>1385364.28305514</c:v>
                </c:pt>
                <c:pt idx="515">
                  <c:v>1385364.26104046</c:v>
                </c:pt>
                <c:pt idx="516">
                  <c:v>1385364.3574824</c:v>
                </c:pt>
                <c:pt idx="517">
                  <c:v>1385364.37097198</c:v>
                </c:pt>
                <c:pt idx="518">
                  <c:v>1385364.35438167</c:v>
                </c:pt>
                <c:pt idx="519">
                  <c:v>1385364.33584168</c:v>
                </c:pt>
                <c:pt idx="520">
                  <c:v>1385364.41357764</c:v>
                </c:pt>
                <c:pt idx="521">
                  <c:v>1385364.68980563</c:v>
                </c:pt>
                <c:pt idx="522">
                  <c:v>1385364.90200553</c:v>
                </c:pt>
                <c:pt idx="523">
                  <c:v>1385364.65564395</c:v>
                </c:pt>
                <c:pt idx="524">
                  <c:v>1385364.75480502</c:v>
                </c:pt>
                <c:pt idx="525">
                  <c:v>1385364.78590798</c:v>
                </c:pt>
                <c:pt idx="526">
                  <c:v>1385364.79822899</c:v>
                </c:pt>
                <c:pt idx="527">
                  <c:v>1385364.85966523</c:v>
                </c:pt>
                <c:pt idx="528">
                  <c:v>1385364.81277109</c:v>
                </c:pt>
                <c:pt idx="529">
                  <c:v>1385364.86643634</c:v>
                </c:pt>
                <c:pt idx="530">
                  <c:v>1385364.76320594</c:v>
                </c:pt>
                <c:pt idx="531">
                  <c:v>1385364.872932</c:v>
                </c:pt>
                <c:pt idx="532">
                  <c:v>1385364.7964683</c:v>
                </c:pt>
                <c:pt idx="533">
                  <c:v>1385364.84990349</c:v>
                </c:pt>
                <c:pt idx="534">
                  <c:v>1385364.8390289</c:v>
                </c:pt>
                <c:pt idx="535">
                  <c:v>1385364.85008571</c:v>
                </c:pt>
                <c:pt idx="536">
                  <c:v>1385364.68488072</c:v>
                </c:pt>
                <c:pt idx="537">
                  <c:v>1385364.77120238</c:v>
                </c:pt>
                <c:pt idx="538">
                  <c:v>1385364.78016675</c:v>
                </c:pt>
                <c:pt idx="539">
                  <c:v>1385364.87680246</c:v>
                </c:pt>
                <c:pt idx="540">
                  <c:v>1385365.16015293</c:v>
                </c:pt>
                <c:pt idx="541">
                  <c:v>1385365.24855703</c:v>
                </c:pt>
                <c:pt idx="542">
                  <c:v>1385365.17333703</c:v>
                </c:pt>
                <c:pt idx="543">
                  <c:v>1385365.33965405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Main!$E$2:$E$545</c:f>
              <c:numCache>
                <c:formatCode>General</c:formatCode>
                <c:ptCount val="544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Main!$F$2:$F$545</c:f>
              <c:numCache>
                <c:formatCode>General</c:formatCode>
                <c:ptCount val="544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2760059.15745596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2352787.0687392</c:v>
                </c:pt>
                <c:pt idx="32">
                  <c:v>2263388.64325391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2194943.41821507</c:v>
                </c:pt>
                <c:pt idx="36">
                  <c:v>2220998.00644613</c:v>
                </c:pt>
                <c:pt idx="37">
                  <c:v>2135664.07508839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2023902.79498409</c:v>
                </c:pt>
                <c:pt idx="42">
                  <c:v>1903136.24388231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1660967.24152334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1649021.37828061</c:v>
                </c:pt>
                <c:pt idx="49">
                  <c:v>1565033.90035702</c:v>
                </c:pt>
                <c:pt idx="50">
                  <c:v>1533477.07320174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1442169.47697132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1371411.62973576</c:v>
                </c:pt>
                <c:pt idx="58">
                  <c:v>1312217.66978009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1166481.59822912</c:v>
                </c:pt>
                <c:pt idx="67">
                  <c:v>1123647.39348981</c:v>
                </c:pt>
                <c:pt idx="68">
                  <c:v>1107789.28419226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1039760.18357873</c:v>
                </c:pt>
                <c:pt idx="73">
                  <c:v>1007703.48843384</c:v>
                </c:pt>
                <c:pt idx="74">
                  <c:v>989173.388033519</c:v>
                </c:pt>
                <c:pt idx="75">
                  <c:v>971729.875269617</c:v>
                </c:pt>
                <c:pt idx="76">
                  <c:v>975250.162859867</c:v>
                </c:pt>
                <c:pt idx="77">
                  <c:v>972354.153188322</c:v>
                </c:pt>
                <c:pt idx="78">
                  <c:v>942282.598473541</c:v>
                </c:pt>
                <c:pt idx="79">
                  <c:v>927567.498209574</c:v>
                </c:pt>
                <c:pt idx="80">
                  <c:v>912495.710389381</c:v>
                </c:pt>
                <c:pt idx="81">
                  <c:v>889149.837090055</c:v>
                </c:pt>
                <c:pt idx="82">
                  <c:v>871477.966954343</c:v>
                </c:pt>
                <c:pt idx="83">
                  <c:v>866695.636314321</c:v>
                </c:pt>
                <c:pt idx="84">
                  <c:v>865430.969305437</c:v>
                </c:pt>
                <c:pt idx="85">
                  <c:v>850714.295630255</c:v>
                </c:pt>
                <c:pt idx="86">
                  <c:v>838248.253225078</c:v>
                </c:pt>
                <c:pt idx="87">
                  <c:v>816612.916334844</c:v>
                </c:pt>
                <c:pt idx="88">
                  <c:v>802526.494315252</c:v>
                </c:pt>
                <c:pt idx="89">
                  <c:v>789706.505838319</c:v>
                </c:pt>
                <c:pt idx="90">
                  <c:v>778530.891727725</c:v>
                </c:pt>
                <c:pt idx="91">
                  <c:v>776929.562497192</c:v>
                </c:pt>
                <c:pt idx="92">
                  <c:v>764738.83131105</c:v>
                </c:pt>
                <c:pt idx="93">
                  <c:v>748292.946127181</c:v>
                </c:pt>
                <c:pt idx="94">
                  <c:v>743609.008164962</c:v>
                </c:pt>
                <c:pt idx="95">
                  <c:v>727383.274578812</c:v>
                </c:pt>
                <c:pt idx="96">
                  <c:v>718962.44261187</c:v>
                </c:pt>
                <c:pt idx="97">
                  <c:v>709393.682026664</c:v>
                </c:pt>
                <c:pt idx="98">
                  <c:v>707830.161076022</c:v>
                </c:pt>
                <c:pt idx="99">
                  <c:v>707908.091830416</c:v>
                </c:pt>
                <c:pt idx="100">
                  <c:v>694582.799779117</c:v>
                </c:pt>
                <c:pt idx="101">
                  <c:v>680859.845661356</c:v>
                </c:pt>
                <c:pt idx="102">
                  <c:v>672908.150285265</c:v>
                </c:pt>
                <c:pt idx="103">
                  <c:v>663620.20958513</c:v>
                </c:pt>
                <c:pt idx="104">
                  <c:v>655407.605561799</c:v>
                </c:pt>
                <c:pt idx="105">
                  <c:v>653474.138833347</c:v>
                </c:pt>
                <c:pt idx="106">
                  <c:v>639807.726299041</c:v>
                </c:pt>
                <c:pt idx="107">
                  <c:v>632370.184006703</c:v>
                </c:pt>
                <c:pt idx="108">
                  <c:v>624781.076727873</c:v>
                </c:pt>
                <c:pt idx="109">
                  <c:v>614024.226277898</c:v>
                </c:pt>
                <c:pt idx="110">
                  <c:v>605145.517811448</c:v>
                </c:pt>
                <c:pt idx="111">
                  <c:v>602981.24202446</c:v>
                </c:pt>
                <c:pt idx="112">
                  <c:v>597806.644106132</c:v>
                </c:pt>
                <c:pt idx="113">
                  <c:v>598144.298292332</c:v>
                </c:pt>
                <c:pt idx="114">
                  <c:v>590912.525556204</c:v>
                </c:pt>
                <c:pt idx="115">
                  <c:v>580576.664712577</c:v>
                </c:pt>
                <c:pt idx="116">
                  <c:v>582474.893709868</c:v>
                </c:pt>
                <c:pt idx="117">
                  <c:v>579070.810837831</c:v>
                </c:pt>
                <c:pt idx="118">
                  <c:v>571368.540169886</c:v>
                </c:pt>
                <c:pt idx="119">
                  <c:v>564324.85427511</c:v>
                </c:pt>
                <c:pt idx="120">
                  <c:v>555804.865225755</c:v>
                </c:pt>
                <c:pt idx="121">
                  <c:v>547086.448981009</c:v>
                </c:pt>
                <c:pt idx="122">
                  <c:v>544628.686051772</c:v>
                </c:pt>
                <c:pt idx="123">
                  <c:v>536214.619271845</c:v>
                </c:pt>
                <c:pt idx="124">
                  <c:v>531755.390135141</c:v>
                </c:pt>
                <c:pt idx="125">
                  <c:v>526652.453708396</c:v>
                </c:pt>
                <c:pt idx="126">
                  <c:v>526167.65046055</c:v>
                </c:pt>
                <c:pt idx="127">
                  <c:v>526185.40877756</c:v>
                </c:pt>
                <c:pt idx="128">
                  <c:v>519594.324452922</c:v>
                </c:pt>
                <c:pt idx="129">
                  <c:v>512393.197532174</c:v>
                </c:pt>
                <c:pt idx="130">
                  <c:v>508342.0355563</c:v>
                </c:pt>
                <c:pt idx="131">
                  <c:v>501987.704490777</c:v>
                </c:pt>
                <c:pt idx="132">
                  <c:v>501249.661018818</c:v>
                </c:pt>
                <c:pt idx="133">
                  <c:v>494589.8132496</c:v>
                </c:pt>
                <c:pt idx="134">
                  <c:v>489534.183289123</c:v>
                </c:pt>
                <c:pt idx="135">
                  <c:v>483842.691949199</c:v>
                </c:pt>
                <c:pt idx="136">
                  <c:v>479671.51353023</c:v>
                </c:pt>
                <c:pt idx="137">
                  <c:v>475194.514630612</c:v>
                </c:pt>
                <c:pt idx="138">
                  <c:v>469097.927882462</c:v>
                </c:pt>
                <c:pt idx="139">
                  <c:v>463675.203106313</c:v>
                </c:pt>
                <c:pt idx="140">
                  <c:v>462603.658365442</c:v>
                </c:pt>
                <c:pt idx="141">
                  <c:v>459040.42380301</c:v>
                </c:pt>
                <c:pt idx="142">
                  <c:v>455540.593995035</c:v>
                </c:pt>
                <c:pt idx="143">
                  <c:v>449347.208223324</c:v>
                </c:pt>
                <c:pt idx="144">
                  <c:v>445624.101452998</c:v>
                </c:pt>
                <c:pt idx="145">
                  <c:v>444510.308311832</c:v>
                </c:pt>
                <c:pt idx="146">
                  <c:v>445976.566181026</c:v>
                </c:pt>
                <c:pt idx="147">
                  <c:v>446322.907402396</c:v>
                </c:pt>
                <c:pt idx="148">
                  <c:v>441935.122861556</c:v>
                </c:pt>
                <c:pt idx="149">
                  <c:v>437117.761722128</c:v>
                </c:pt>
                <c:pt idx="150">
                  <c:v>431866.94735587</c:v>
                </c:pt>
                <c:pt idx="151">
                  <c:v>430728.319726678</c:v>
                </c:pt>
                <c:pt idx="152">
                  <c:v>425749.283704359</c:v>
                </c:pt>
                <c:pt idx="153">
                  <c:v>423072.938205712</c:v>
                </c:pt>
                <c:pt idx="154">
                  <c:v>419736.499093071</c:v>
                </c:pt>
                <c:pt idx="155">
                  <c:v>418759.311300449</c:v>
                </c:pt>
                <c:pt idx="156">
                  <c:v>415390.711227726</c:v>
                </c:pt>
                <c:pt idx="157">
                  <c:v>411312.807664349</c:v>
                </c:pt>
                <c:pt idx="158">
                  <c:v>408781.247590552</c:v>
                </c:pt>
                <c:pt idx="159">
                  <c:v>406688.701336579</c:v>
                </c:pt>
                <c:pt idx="160">
                  <c:v>404024.103736168</c:v>
                </c:pt>
                <c:pt idx="161">
                  <c:v>399637.635108298</c:v>
                </c:pt>
                <c:pt idx="162">
                  <c:v>399077.088220367</c:v>
                </c:pt>
                <c:pt idx="163">
                  <c:v>395052.430860144</c:v>
                </c:pt>
                <c:pt idx="164">
                  <c:v>393174.678384173</c:v>
                </c:pt>
                <c:pt idx="165">
                  <c:v>390508.684252183</c:v>
                </c:pt>
                <c:pt idx="166">
                  <c:v>387190.763470643</c:v>
                </c:pt>
                <c:pt idx="167">
                  <c:v>383776.500089006</c:v>
                </c:pt>
                <c:pt idx="168">
                  <c:v>383475.642439893</c:v>
                </c:pt>
                <c:pt idx="169">
                  <c:v>381192.131858541</c:v>
                </c:pt>
                <c:pt idx="170">
                  <c:v>379434.369591011</c:v>
                </c:pt>
                <c:pt idx="171">
                  <c:v>375763.329090681</c:v>
                </c:pt>
                <c:pt idx="172">
                  <c:v>373413.888003947</c:v>
                </c:pt>
                <c:pt idx="173">
                  <c:v>371182.199159284</c:v>
                </c:pt>
                <c:pt idx="174">
                  <c:v>368570.484776614</c:v>
                </c:pt>
                <c:pt idx="175">
                  <c:v>368037.63922164</c:v>
                </c:pt>
                <c:pt idx="176">
                  <c:v>369719.741532999</c:v>
                </c:pt>
                <c:pt idx="177">
                  <c:v>370484.760997759</c:v>
                </c:pt>
                <c:pt idx="178">
                  <c:v>367505.510866563</c:v>
                </c:pt>
                <c:pt idx="179">
                  <c:v>364436.454259075</c:v>
                </c:pt>
                <c:pt idx="180">
                  <c:v>362230.69099596</c:v>
                </c:pt>
                <c:pt idx="181">
                  <c:v>360692.794509427</c:v>
                </c:pt>
                <c:pt idx="182">
                  <c:v>358268.506017031</c:v>
                </c:pt>
                <c:pt idx="183">
                  <c:v>357991.7746464</c:v>
                </c:pt>
                <c:pt idx="184">
                  <c:v>355936.497473244</c:v>
                </c:pt>
                <c:pt idx="185">
                  <c:v>353587.935032595</c:v>
                </c:pt>
                <c:pt idx="186">
                  <c:v>351635.289300447</c:v>
                </c:pt>
                <c:pt idx="187">
                  <c:v>350785.294103508</c:v>
                </c:pt>
                <c:pt idx="188">
                  <c:v>349245.095860516</c:v>
                </c:pt>
                <c:pt idx="189">
                  <c:v>348201.08113256</c:v>
                </c:pt>
                <c:pt idx="190">
                  <c:v>346425.191723962</c:v>
                </c:pt>
                <c:pt idx="191">
                  <c:v>342969.39120976</c:v>
                </c:pt>
                <c:pt idx="192">
                  <c:v>343806.673644673</c:v>
                </c:pt>
                <c:pt idx="193">
                  <c:v>342685.133895695</c:v>
                </c:pt>
                <c:pt idx="194">
                  <c:v>340894.212379971</c:v>
                </c:pt>
                <c:pt idx="195">
                  <c:v>339053.056634988</c:v>
                </c:pt>
                <c:pt idx="196">
                  <c:v>339657.765079191</c:v>
                </c:pt>
                <c:pt idx="197">
                  <c:v>338302.124546815</c:v>
                </c:pt>
                <c:pt idx="198">
                  <c:v>338580.18568751</c:v>
                </c:pt>
                <c:pt idx="199">
                  <c:v>337069.79203645</c:v>
                </c:pt>
                <c:pt idx="200">
                  <c:v>335559.791882546</c:v>
                </c:pt>
                <c:pt idx="201">
                  <c:v>335301.853414432</c:v>
                </c:pt>
                <c:pt idx="202">
                  <c:v>333972.903083106</c:v>
                </c:pt>
                <c:pt idx="203">
                  <c:v>332931.495668063</c:v>
                </c:pt>
                <c:pt idx="204">
                  <c:v>331609.410788581</c:v>
                </c:pt>
                <c:pt idx="205">
                  <c:v>332002.581358712</c:v>
                </c:pt>
                <c:pt idx="206">
                  <c:v>332989.894555721</c:v>
                </c:pt>
                <c:pt idx="207">
                  <c:v>335393.672446799</c:v>
                </c:pt>
                <c:pt idx="208">
                  <c:v>334942.005988951</c:v>
                </c:pt>
                <c:pt idx="209">
                  <c:v>333976.324655344</c:v>
                </c:pt>
                <c:pt idx="210">
                  <c:v>333971.486889243</c:v>
                </c:pt>
                <c:pt idx="211">
                  <c:v>332349.369865262</c:v>
                </c:pt>
                <c:pt idx="212">
                  <c:v>332848.799848322</c:v>
                </c:pt>
                <c:pt idx="213">
                  <c:v>331914.599981713</c:v>
                </c:pt>
                <c:pt idx="214">
                  <c:v>332070.881019598</c:v>
                </c:pt>
                <c:pt idx="215">
                  <c:v>332731.742009032</c:v>
                </c:pt>
                <c:pt idx="216">
                  <c:v>331428.666988249</c:v>
                </c:pt>
                <c:pt idx="217">
                  <c:v>331377.97469021</c:v>
                </c:pt>
                <c:pt idx="218">
                  <c:v>330906.853954597</c:v>
                </c:pt>
                <c:pt idx="219">
                  <c:v>330938.919273621</c:v>
                </c:pt>
                <c:pt idx="220">
                  <c:v>329768.288657136</c:v>
                </c:pt>
                <c:pt idx="221">
                  <c:v>330239.227833567</c:v>
                </c:pt>
                <c:pt idx="222">
                  <c:v>327464.869602455</c:v>
                </c:pt>
                <c:pt idx="223">
                  <c:v>329237.649177971</c:v>
                </c:pt>
                <c:pt idx="224">
                  <c:v>328412.426714012</c:v>
                </c:pt>
                <c:pt idx="225">
                  <c:v>329027.71114398</c:v>
                </c:pt>
                <c:pt idx="226">
                  <c:v>330207.991730172</c:v>
                </c:pt>
                <c:pt idx="227">
                  <c:v>329605.686470417</c:v>
                </c:pt>
                <c:pt idx="228">
                  <c:v>326693.030453099</c:v>
                </c:pt>
                <c:pt idx="229">
                  <c:v>326118.198294708</c:v>
                </c:pt>
                <c:pt idx="230">
                  <c:v>327094.976314842</c:v>
                </c:pt>
                <c:pt idx="231">
                  <c:v>326928.99735902</c:v>
                </c:pt>
                <c:pt idx="232">
                  <c:v>326502.505531831</c:v>
                </c:pt>
                <c:pt idx="233">
                  <c:v>326234.529922786</c:v>
                </c:pt>
                <c:pt idx="234">
                  <c:v>325566.974685097</c:v>
                </c:pt>
                <c:pt idx="235">
                  <c:v>326466.521075885</c:v>
                </c:pt>
                <c:pt idx="236">
                  <c:v>326927.786131319</c:v>
                </c:pt>
                <c:pt idx="237">
                  <c:v>325026.290209937</c:v>
                </c:pt>
                <c:pt idx="238">
                  <c:v>327020.842376106</c:v>
                </c:pt>
                <c:pt idx="239">
                  <c:v>328241.312767005</c:v>
                </c:pt>
                <c:pt idx="240">
                  <c:v>326747.308468089</c:v>
                </c:pt>
                <c:pt idx="241">
                  <c:v>326637.3699803</c:v>
                </c:pt>
                <c:pt idx="242">
                  <c:v>327078.810585659</c:v>
                </c:pt>
                <c:pt idx="243">
                  <c:v>325955.024869633</c:v>
                </c:pt>
                <c:pt idx="244">
                  <c:v>326255.044983351</c:v>
                </c:pt>
                <c:pt idx="245">
                  <c:v>328855.016144292</c:v>
                </c:pt>
                <c:pt idx="246">
                  <c:v>325962.718595768</c:v>
                </c:pt>
                <c:pt idx="247">
                  <c:v>326063.900645892</c:v>
                </c:pt>
                <c:pt idx="248">
                  <c:v>326825.013513558</c:v>
                </c:pt>
                <c:pt idx="249">
                  <c:v>325357.837640994</c:v>
                </c:pt>
                <c:pt idx="250">
                  <c:v>324787.213101329</c:v>
                </c:pt>
                <c:pt idx="251">
                  <c:v>324848.080927495</c:v>
                </c:pt>
                <c:pt idx="252">
                  <c:v>324757.939991828</c:v>
                </c:pt>
                <c:pt idx="253">
                  <c:v>322844.537834266</c:v>
                </c:pt>
                <c:pt idx="254">
                  <c:v>324119.747982327</c:v>
                </c:pt>
                <c:pt idx="255">
                  <c:v>324770.933991239</c:v>
                </c:pt>
                <c:pt idx="256">
                  <c:v>324199.585913134</c:v>
                </c:pt>
                <c:pt idx="257">
                  <c:v>325374.874287772</c:v>
                </c:pt>
                <c:pt idx="258">
                  <c:v>323553.181195071</c:v>
                </c:pt>
                <c:pt idx="259">
                  <c:v>326411.547550264</c:v>
                </c:pt>
                <c:pt idx="260">
                  <c:v>329731.869141038</c:v>
                </c:pt>
                <c:pt idx="261">
                  <c:v>326502.435532826</c:v>
                </c:pt>
                <c:pt idx="262">
                  <c:v>327248.360335005</c:v>
                </c:pt>
                <c:pt idx="263">
                  <c:v>326973.667243295</c:v>
                </c:pt>
                <c:pt idx="264">
                  <c:v>325798.710298475</c:v>
                </c:pt>
                <c:pt idx="265">
                  <c:v>326326.75335008</c:v>
                </c:pt>
                <c:pt idx="266">
                  <c:v>324566.343461529</c:v>
                </c:pt>
                <c:pt idx="267">
                  <c:v>326003.972388735</c:v>
                </c:pt>
                <c:pt idx="268">
                  <c:v>325106.357753742</c:v>
                </c:pt>
                <c:pt idx="269">
                  <c:v>326034.886295331</c:v>
                </c:pt>
                <c:pt idx="270">
                  <c:v>327042.045224763</c:v>
                </c:pt>
                <c:pt idx="271">
                  <c:v>326414.15736186</c:v>
                </c:pt>
                <c:pt idx="272">
                  <c:v>326684.194467296</c:v>
                </c:pt>
                <c:pt idx="273">
                  <c:v>325362.961640608</c:v>
                </c:pt>
                <c:pt idx="274">
                  <c:v>327119.415173648</c:v>
                </c:pt>
                <c:pt idx="275">
                  <c:v>327400.064501029</c:v>
                </c:pt>
                <c:pt idx="276">
                  <c:v>327190.289299877</c:v>
                </c:pt>
                <c:pt idx="277">
                  <c:v>326796.644568238</c:v>
                </c:pt>
                <c:pt idx="278">
                  <c:v>327541.713629289</c:v>
                </c:pt>
                <c:pt idx="279">
                  <c:v>326957.475577956</c:v>
                </c:pt>
                <c:pt idx="280">
                  <c:v>327279.958374487</c:v>
                </c:pt>
                <c:pt idx="281">
                  <c:v>326840.08371597</c:v>
                </c:pt>
                <c:pt idx="282">
                  <c:v>326866.49523991</c:v>
                </c:pt>
                <c:pt idx="283">
                  <c:v>327141.86212278</c:v>
                </c:pt>
                <c:pt idx="284">
                  <c:v>326957.245636959</c:v>
                </c:pt>
                <c:pt idx="285">
                  <c:v>327005.709713606</c:v>
                </c:pt>
                <c:pt idx="286">
                  <c:v>327355.501040238</c:v>
                </c:pt>
                <c:pt idx="287">
                  <c:v>325849.592936781</c:v>
                </c:pt>
                <c:pt idx="288">
                  <c:v>326078.598047181</c:v>
                </c:pt>
                <c:pt idx="289">
                  <c:v>326115.790010325</c:v>
                </c:pt>
                <c:pt idx="290">
                  <c:v>325172.116600199</c:v>
                </c:pt>
                <c:pt idx="291">
                  <c:v>324948.269859837</c:v>
                </c:pt>
                <c:pt idx="292">
                  <c:v>326036.617293572</c:v>
                </c:pt>
                <c:pt idx="293">
                  <c:v>325831.718027335</c:v>
                </c:pt>
                <c:pt idx="294">
                  <c:v>325846.229715171</c:v>
                </c:pt>
                <c:pt idx="295">
                  <c:v>325863.622935292</c:v>
                </c:pt>
                <c:pt idx="296">
                  <c:v>326156.586843938</c:v>
                </c:pt>
                <c:pt idx="297">
                  <c:v>325825.019233098</c:v>
                </c:pt>
                <c:pt idx="298">
                  <c:v>325741.127156136</c:v>
                </c:pt>
                <c:pt idx="299">
                  <c:v>325987.615606192</c:v>
                </c:pt>
                <c:pt idx="300">
                  <c:v>326159.565900355</c:v>
                </c:pt>
                <c:pt idx="301">
                  <c:v>325943.69364665</c:v>
                </c:pt>
                <c:pt idx="302">
                  <c:v>326179.948195828</c:v>
                </c:pt>
                <c:pt idx="303">
                  <c:v>326133.456897686</c:v>
                </c:pt>
                <c:pt idx="304">
                  <c:v>325709.354036714</c:v>
                </c:pt>
                <c:pt idx="305">
                  <c:v>325985.369352404</c:v>
                </c:pt>
                <c:pt idx="306">
                  <c:v>326283.365787087</c:v>
                </c:pt>
                <c:pt idx="307">
                  <c:v>325725.352504227</c:v>
                </c:pt>
                <c:pt idx="308">
                  <c:v>325898.597625648</c:v>
                </c:pt>
                <c:pt idx="309">
                  <c:v>326154.461309846</c:v>
                </c:pt>
                <c:pt idx="310">
                  <c:v>325834.404312439</c:v>
                </c:pt>
                <c:pt idx="311">
                  <c:v>326139.016686424</c:v>
                </c:pt>
                <c:pt idx="312">
                  <c:v>325856.158250283</c:v>
                </c:pt>
                <c:pt idx="313">
                  <c:v>326339.406760303</c:v>
                </c:pt>
                <c:pt idx="314">
                  <c:v>325998.698535116</c:v>
                </c:pt>
                <c:pt idx="315">
                  <c:v>326186.966608064</c:v>
                </c:pt>
                <c:pt idx="316">
                  <c:v>325827.134879623</c:v>
                </c:pt>
                <c:pt idx="317">
                  <c:v>325503.097564993</c:v>
                </c:pt>
                <c:pt idx="318">
                  <c:v>326025.812406937</c:v>
                </c:pt>
                <c:pt idx="319">
                  <c:v>325963.402517375</c:v>
                </c:pt>
                <c:pt idx="320">
                  <c:v>326001.715690254</c:v>
                </c:pt>
                <c:pt idx="321">
                  <c:v>325822.137699693</c:v>
                </c:pt>
                <c:pt idx="322">
                  <c:v>325978.588249038</c:v>
                </c:pt>
                <c:pt idx="323">
                  <c:v>325874.680364091</c:v>
                </c:pt>
                <c:pt idx="324">
                  <c:v>325619.048296643</c:v>
                </c:pt>
                <c:pt idx="325">
                  <c:v>325788.962483332</c:v>
                </c:pt>
                <c:pt idx="326">
                  <c:v>325902.225010201</c:v>
                </c:pt>
                <c:pt idx="327">
                  <c:v>325851.476307663</c:v>
                </c:pt>
                <c:pt idx="328">
                  <c:v>325933.288639986</c:v>
                </c:pt>
                <c:pt idx="329">
                  <c:v>325718.287647139</c:v>
                </c:pt>
                <c:pt idx="330">
                  <c:v>325888.066200329</c:v>
                </c:pt>
                <c:pt idx="331">
                  <c:v>326056.004178289</c:v>
                </c:pt>
                <c:pt idx="332">
                  <c:v>325970.097212815</c:v>
                </c:pt>
                <c:pt idx="333">
                  <c:v>325898.339708381</c:v>
                </c:pt>
                <c:pt idx="334">
                  <c:v>326089.206539191</c:v>
                </c:pt>
                <c:pt idx="335">
                  <c:v>326003.417666202</c:v>
                </c:pt>
                <c:pt idx="336">
                  <c:v>325926.150470248</c:v>
                </c:pt>
                <c:pt idx="337">
                  <c:v>325970.334078438</c:v>
                </c:pt>
                <c:pt idx="338">
                  <c:v>326079.436228435</c:v>
                </c:pt>
                <c:pt idx="339">
                  <c:v>325966.762513763</c:v>
                </c:pt>
                <c:pt idx="340">
                  <c:v>325984.615727861</c:v>
                </c:pt>
                <c:pt idx="341">
                  <c:v>326003.503074181</c:v>
                </c:pt>
                <c:pt idx="342">
                  <c:v>325954.441545912</c:v>
                </c:pt>
                <c:pt idx="343">
                  <c:v>326012.328156348</c:v>
                </c:pt>
                <c:pt idx="344">
                  <c:v>326043.700976955</c:v>
                </c:pt>
                <c:pt idx="345">
                  <c:v>325970.197675865</c:v>
                </c:pt>
                <c:pt idx="346">
                  <c:v>326036.512698698</c:v>
                </c:pt>
                <c:pt idx="347">
                  <c:v>325962.966266954</c:v>
                </c:pt>
                <c:pt idx="348">
                  <c:v>325918.211725271</c:v>
                </c:pt>
                <c:pt idx="349">
                  <c:v>325841.20939379</c:v>
                </c:pt>
                <c:pt idx="350">
                  <c:v>325974.144384833</c:v>
                </c:pt>
                <c:pt idx="351">
                  <c:v>326087.915226212</c:v>
                </c:pt>
                <c:pt idx="352">
                  <c:v>325927.959846952</c:v>
                </c:pt>
                <c:pt idx="353">
                  <c:v>326016.412282748</c:v>
                </c:pt>
                <c:pt idx="354">
                  <c:v>325989.214768348</c:v>
                </c:pt>
                <c:pt idx="355">
                  <c:v>325982.715033086</c:v>
                </c:pt>
                <c:pt idx="356">
                  <c:v>325991.717243219</c:v>
                </c:pt>
                <c:pt idx="357">
                  <c:v>325949.009755772</c:v>
                </c:pt>
                <c:pt idx="358">
                  <c:v>325957.499404101</c:v>
                </c:pt>
                <c:pt idx="359">
                  <c:v>325925.769850349</c:v>
                </c:pt>
                <c:pt idx="360">
                  <c:v>325920.280827482</c:v>
                </c:pt>
                <c:pt idx="361">
                  <c:v>325976.759249756</c:v>
                </c:pt>
                <c:pt idx="362">
                  <c:v>325974.608372849</c:v>
                </c:pt>
                <c:pt idx="363">
                  <c:v>325995.967495184</c:v>
                </c:pt>
                <c:pt idx="364">
                  <c:v>325980.256235371</c:v>
                </c:pt>
                <c:pt idx="365">
                  <c:v>325996.233670806</c:v>
                </c:pt>
                <c:pt idx="366">
                  <c:v>326005.94516046</c:v>
                </c:pt>
                <c:pt idx="367">
                  <c:v>325995.663730364</c:v>
                </c:pt>
                <c:pt idx="368">
                  <c:v>326046.198331535</c:v>
                </c:pt>
                <c:pt idx="369">
                  <c:v>326032.26676413</c:v>
                </c:pt>
                <c:pt idx="370">
                  <c:v>326037.44008594</c:v>
                </c:pt>
                <c:pt idx="371">
                  <c:v>326055.029125911</c:v>
                </c:pt>
                <c:pt idx="372">
                  <c:v>326042.556004054</c:v>
                </c:pt>
                <c:pt idx="373">
                  <c:v>326068.658249878</c:v>
                </c:pt>
                <c:pt idx="374">
                  <c:v>326070.474213656</c:v>
                </c:pt>
                <c:pt idx="375">
                  <c:v>326051.478608389</c:v>
                </c:pt>
                <c:pt idx="376">
                  <c:v>326073.114888949</c:v>
                </c:pt>
                <c:pt idx="377">
                  <c:v>326065.520899732</c:v>
                </c:pt>
                <c:pt idx="378">
                  <c:v>326061.526679941</c:v>
                </c:pt>
                <c:pt idx="379">
                  <c:v>326087.515452259</c:v>
                </c:pt>
                <c:pt idx="380">
                  <c:v>326064.120627688</c:v>
                </c:pt>
                <c:pt idx="381">
                  <c:v>326053.816173501</c:v>
                </c:pt>
                <c:pt idx="382">
                  <c:v>326054.954263051</c:v>
                </c:pt>
                <c:pt idx="383">
                  <c:v>326010.354262127</c:v>
                </c:pt>
                <c:pt idx="384">
                  <c:v>326062.214121951</c:v>
                </c:pt>
                <c:pt idx="385">
                  <c:v>326060.022782705</c:v>
                </c:pt>
                <c:pt idx="386">
                  <c:v>326062.242953846</c:v>
                </c:pt>
                <c:pt idx="387">
                  <c:v>326036.578620008</c:v>
                </c:pt>
                <c:pt idx="388">
                  <c:v>326067.004216042</c:v>
                </c:pt>
                <c:pt idx="389">
                  <c:v>326079.371237003</c:v>
                </c:pt>
                <c:pt idx="390">
                  <c:v>326068.799455463</c:v>
                </c:pt>
                <c:pt idx="391">
                  <c:v>326073.394436557</c:v>
                </c:pt>
                <c:pt idx="392">
                  <c:v>326059.188783038</c:v>
                </c:pt>
                <c:pt idx="393">
                  <c:v>326074.038648161</c:v>
                </c:pt>
                <c:pt idx="394">
                  <c:v>326068.922959115</c:v>
                </c:pt>
                <c:pt idx="395">
                  <c:v>326076.015520168</c:v>
                </c:pt>
                <c:pt idx="396">
                  <c:v>326049.393619063</c:v>
                </c:pt>
                <c:pt idx="397">
                  <c:v>326047.431919082</c:v>
                </c:pt>
                <c:pt idx="398">
                  <c:v>326053.019633897</c:v>
                </c:pt>
                <c:pt idx="399">
                  <c:v>326040.100894907</c:v>
                </c:pt>
                <c:pt idx="400">
                  <c:v>326042.071802688</c:v>
                </c:pt>
                <c:pt idx="401">
                  <c:v>326045.584582225</c:v>
                </c:pt>
                <c:pt idx="402">
                  <c:v>326041.639040551</c:v>
                </c:pt>
                <c:pt idx="403">
                  <c:v>326038.158126363</c:v>
                </c:pt>
                <c:pt idx="404">
                  <c:v>326044.412269081</c:v>
                </c:pt>
                <c:pt idx="405">
                  <c:v>326023.576765855</c:v>
                </c:pt>
                <c:pt idx="406">
                  <c:v>326045.53282489</c:v>
                </c:pt>
                <c:pt idx="407">
                  <c:v>326031.332934067</c:v>
                </c:pt>
                <c:pt idx="408">
                  <c:v>326042.86260625</c:v>
                </c:pt>
                <c:pt idx="409">
                  <c:v>326042.025618593</c:v>
                </c:pt>
                <c:pt idx="410">
                  <c:v>326050.091546418</c:v>
                </c:pt>
                <c:pt idx="411">
                  <c:v>326049.530945907</c:v>
                </c:pt>
                <c:pt idx="412">
                  <c:v>326045.539802663</c:v>
                </c:pt>
                <c:pt idx="413">
                  <c:v>326047.79697235</c:v>
                </c:pt>
                <c:pt idx="414">
                  <c:v>326047.009841784</c:v>
                </c:pt>
                <c:pt idx="415">
                  <c:v>326049.329664081</c:v>
                </c:pt>
                <c:pt idx="416">
                  <c:v>326038.544398032</c:v>
                </c:pt>
                <c:pt idx="417">
                  <c:v>326036.554732599</c:v>
                </c:pt>
                <c:pt idx="418">
                  <c:v>326037.772480808</c:v>
                </c:pt>
                <c:pt idx="419">
                  <c:v>326041.491636408</c:v>
                </c:pt>
                <c:pt idx="420">
                  <c:v>326036.476737876</c:v>
                </c:pt>
                <c:pt idx="421">
                  <c:v>326039.13807081</c:v>
                </c:pt>
                <c:pt idx="422">
                  <c:v>326037.212100931</c:v>
                </c:pt>
                <c:pt idx="423">
                  <c:v>326042.846232587</c:v>
                </c:pt>
                <c:pt idx="424">
                  <c:v>326042.192333826</c:v>
                </c:pt>
                <c:pt idx="425">
                  <c:v>326029.216155624</c:v>
                </c:pt>
                <c:pt idx="426">
                  <c:v>326027.001080343</c:v>
                </c:pt>
                <c:pt idx="427">
                  <c:v>326029.040791434</c:v>
                </c:pt>
                <c:pt idx="428">
                  <c:v>326031.016023593</c:v>
                </c:pt>
                <c:pt idx="429">
                  <c:v>326029.552995035</c:v>
                </c:pt>
                <c:pt idx="430">
                  <c:v>326029.635240378</c:v>
                </c:pt>
                <c:pt idx="431">
                  <c:v>326030.510745556</c:v>
                </c:pt>
                <c:pt idx="432">
                  <c:v>326034.220487266</c:v>
                </c:pt>
                <c:pt idx="433">
                  <c:v>326033.671224371</c:v>
                </c:pt>
                <c:pt idx="434">
                  <c:v>326036.076090207</c:v>
                </c:pt>
                <c:pt idx="435">
                  <c:v>326037.641320424</c:v>
                </c:pt>
                <c:pt idx="436">
                  <c:v>326036.619826913</c:v>
                </c:pt>
                <c:pt idx="437">
                  <c:v>326036.254498218</c:v>
                </c:pt>
                <c:pt idx="438">
                  <c:v>326034.777177461</c:v>
                </c:pt>
                <c:pt idx="439">
                  <c:v>326042.220133458</c:v>
                </c:pt>
                <c:pt idx="440">
                  <c:v>326041.042433615</c:v>
                </c:pt>
                <c:pt idx="441">
                  <c:v>326042.628667168</c:v>
                </c:pt>
                <c:pt idx="442">
                  <c:v>326042.716944072</c:v>
                </c:pt>
                <c:pt idx="443">
                  <c:v>326046.271987834</c:v>
                </c:pt>
                <c:pt idx="444">
                  <c:v>326041.890302502</c:v>
                </c:pt>
                <c:pt idx="445">
                  <c:v>326045.84666507</c:v>
                </c:pt>
                <c:pt idx="446">
                  <c:v>326041.301444296</c:v>
                </c:pt>
                <c:pt idx="447">
                  <c:v>326040.10299478</c:v>
                </c:pt>
                <c:pt idx="448">
                  <c:v>326040.916908814</c:v>
                </c:pt>
                <c:pt idx="449">
                  <c:v>326045.132684073</c:v>
                </c:pt>
                <c:pt idx="450">
                  <c:v>326040.962142591</c:v>
                </c:pt>
                <c:pt idx="451">
                  <c:v>326041.59363238</c:v>
                </c:pt>
                <c:pt idx="452">
                  <c:v>326041.669083555</c:v>
                </c:pt>
                <c:pt idx="453">
                  <c:v>326041.069431838</c:v>
                </c:pt>
                <c:pt idx="454">
                  <c:v>326038.740017688</c:v>
                </c:pt>
                <c:pt idx="455">
                  <c:v>326040.664134719</c:v>
                </c:pt>
                <c:pt idx="456">
                  <c:v>326041.840647262</c:v>
                </c:pt>
                <c:pt idx="457">
                  <c:v>326042.755062643</c:v>
                </c:pt>
                <c:pt idx="458">
                  <c:v>326043.07787742</c:v>
                </c:pt>
                <c:pt idx="459">
                  <c:v>326043.747405841</c:v>
                </c:pt>
                <c:pt idx="460">
                  <c:v>326044.794772451</c:v>
                </c:pt>
                <c:pt idx="461">
                  <c:v>326043.804061087</c:v>
                </c:pt>
                <c:pt idx="462">
                  <c:v>326045.534237553</c:v>
                </c:pt>
                <c:pt idx="463">
                  <c:v>326043.770278587</c:v>
                </c:pt>
                <c:pt idx="464">
                  <c:v>326043.380281938</c:v>
                </c:pt>
                <c:pt idx="465">
                  <c:v>326043.485078485</c:v>
                </c:pt>
                <c:pt idx="466">
                  <c:v>326042.893559773</c:v>
                </c:pt>
                <c:pt idx="467">
                  <c:v>326042.312150903</c:v>
                </c:pt>
                <c:pt idx="468">
                  <c:v>326042.364474543</c:v>
                </c:pt>
                <c:pt idx="469">
                  <c:v>326042.903142886</c:v>
                </c:pt>
                <c:pt idx="470">
                  <c:v>326043.211966745</c:v>
                </c:pt>
                <c:pt idx="471">
                  <c:v>326043.172049327</c:v>
                </c:pt>
                <c:pt idx="472">
                  <c:v>326043.273583345</c:v>
                </c:pt>
                <c:pt idx="473">
                  <c:v>326043.744992897</c:v>
                </c:pt>
                <c:pt idx="474">
                  <c:v>326042.630900627</c:v>
                </c:pt>
                <c:pt idx="475">
                  <c:v>326042.954941784</c:v>
                </c:pt>
                <c:pt idx="476">
                  <c:v>326042.563314373</c:v>
                </c:pt>
                <c:pt idx="477">
                  <c:v>326042.806880585</c:v>
                </c:pt>
                <c:pt idx="478">
                  <c:v>326042.79745367</c:v>
                </c:pt>
                <c:pt idx="479">
                  <c:v>326042.915849833</c:v>
                </c:pt>
                <c:pt idx="480">
                  <c:v>326042.913657336</c:v>
                </c:pt>
                <c:pt idx="481">
                  <c:v>326042.780968936</c:v>
                </c:pt>
                <c:pt idx="482">
                  <c:v>326042.419156987</c:v>
                </c:pt>
                <c:pt idx="483">
                  <c:v>326043.553669052</c:v>
                </c:pt>
                <c:pt idx="484">
                  <c:v>326043.21374931</c:v>
                </c:pt>
                <c:pt idx="485">
                  <c:v>326042.756931724</c:v>
                </c:pt>
                <c:pt idx="486">
                  <c:v>326042.951320623</c:v>
                </c:pt>
                <c:pt idx="487">
                  <c:v>326041.998312832</c:v>
                </c:pt>
                <c:pt idx="488">
                  <c:v>326041.428793154</c:v>
                </c:pt>
                <c:pt idx="489">
                  <c:v>326041.407676107</c:v>
                </c:pt>
                <c:pt idx="490">
                  <c:v>326042.24809646</c:v>
                </c:pt>
                <c:pt idx="491">
                  <c:v>326042.287424095</c:v>
                </c:pt>
                <c:pt idx="492">
                  <c:v>326042.683527144</c:v>
                </c:pt>
                <c:pt idx="493">
                  <c:v>326042.262074961</c:v>
                </c:pt>
                <c:pt idx="494">
                  <c:v>326042.587071806</c:v>
                </c:pt>
                <c:pt idx="495">
                  <c:v>326042.56833496</c:v>
                </c:pt>
                <c:pt idx="496">
                  <c:v>326042.520559654</c:v>
                </c:pt>
                <c:pt idx="497">
                  <c:v>326042.402477062</c:v>
                </c:pt>
                <c:pt idx="498">
                  <c:v>326043.026182957</c:v>
                </c:pt>
                <c:pt idx="499">
                  <c:v>326042.706732703</c:v>
                </c:pt>
                <c:pt idx="500">
                  <c:v>326042.664006079</c:v>
                </c:pt>
                <c:pt idx="501">
                  <c:v>326042.778446916</c:v>
                </c:pt>
                <c:pt idx="502">
                  <c:v>326042.915828107</c:v>
                </c:pt>
                <c:pt idx="503">
                  <c:v>326042.921574418</c:v>
                </c:pt>
                <c:pt idx="504">
                  <c:v>326042.692775772</c:v>
                </c:pt>
                <c:pt idx="505">
                  <c:v>326042.837538515</c:v>
                </c:pt>
                <c:pt idx="506">
                  <c:v>326043.046679463</c:v>
                </c:pt>
                <c:pt idx="507">
                  <c:v>326043.058518273</c:v>
                </c:pt>
                <c:pt idx="508">
                  <c:v>326042.805291608</c:v>
                </c:pt>
                <c:pt idx="509">
                  <c:v>326042.766856671</c:v>
                </c:pt>
                <c:pt idx="510">
                  <c:v>326042.885885251</c:v>
                </c:pt>
                <c:pt idx="511">
                  <c:v>326043.685687671</c:v>
                </c:pt>
                <c:pt idx="512">
                  <c:v>326042.740273749</c:v>
                </c:pt>
                <c:pt idx="513">
                  <c:v>326042.918863691</c:v>
                </c:pt>
                <c:pt idx="514">
                  <c:v>326042.872794844</c:v>
                </c:pt>
                <c:pt idx="515">
                  <c:v>326042.871793069</c:v>
                </c:pt>
                <c:pt idx="516">
                  <c:v>326042.832799328</c:v>
                </c:pt>
                <c:pt idx="517">
                  <c:v>326042.849777307</c:v>
                </c:pt>
                <c:pt idx="518">
                  <c:v>326042.901836348</c:v>
                </c:pt>
                <c:pt idx="519">
                  <c:v>326042.915105978</c:v>
                </c:pt>
                <c:pt idx="520">
                  <c:v>326042.821019774</c:v>
                </c:pt>
                <c:pt idx="521">
                  <c:v>326043.10477558</c:v>
                </c:pt>
                <c:pt idx="522">
                  <c:v>326043.303808453</c:v>
                </c:pt>
                <c:pt idx="523">
                  <c:v>326043.083257525</c:v>
                </c:pt>
                <c:pt idx="524">
                  <c:v>326043.041093845</c:v>
                </c:pt>
                <c:pt idx="525">
                  <c:v>326043.078429519</c:v>
                </c:pt>
                <c:pt idx="526">
                  <c:v>326042.90774109</c:v>
                </c:pt>
                <c:pt idx="527">
                  <c:v>326042.925972143</c:v>
                </c:pt>
                <c:pt idx="528">
                  <c:v>326042.913648512</c:v>
                </c:pt>
                <c:pt idx="529">
                  <c:v>326042.992732365</c:v>
                </c:pt>
                <c:pt idx="530">
                  <c:v>326042.908643711</c:v>
                </c:pt>
                <c:pt idx="531">
                  <c:v>326042.98789199</c:v>
                </c:pt>
                <c:pt idx="532">
                  <c:v>326042.942408889</c:v>
                </c:pt>
                <c:pt idx="533">
                  <c:v>326042.933727311</c:v>
                </c:pt>
                <c:pt idx="534">
                  <c:v>326043.014884035</c:v>
                </c:pt>
                <c:pt idx="535">
                  <c:v>326042.768232374</c:v>
                </c:pt>
                <c:pt idx="536">
                  <c:v>326042.502180222</c:v>
                </c:pt>
                <c:pt idx="537">
                  <c:v>326042.662153759</c:v>
                </c:pt>
                <c:pt idx="538">
                  <c:v>326042.722195723</c:v>
                </c:pt>
                <c:pt idx="539">
                  <c:v>326042.765611398</c:v>
                </c:pt>
                <c:pt idx="540">
                  <c:v>326043.012372164</c:v>
                </c:pt>
                <c:pt idx="541">
                  <c:v>326043.190075521</c:v>
                </c:pt>
                <c:pt idx="542">
                  <c:v>326043.027651669</c:v>
                </c:pt>
                <c:pt idx="543">
                  <c:v>326043.087621579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Main!$G$2:$G$545</c:f>
              <c:numCache>
                <c:formatCode>General</c:formatCode>
                <c:ptCount val="544"/>
                <c:pt idx="0">
                  <c:v>3988595.38078754</c:v>
                </c:pt>
                <c:pt idx="1">
                  <c:v>11305030.7360557</c:v>
                </c:pt>
                <c:pt idx="2">
                  <c:v>11180256.531754</c:v>
                </c:pt>
                <c:pt idx="3">
                  <c:v>11054345.4941533</c:v>
                </c:pt>
                <c:pt idx="4">
                  <c:v>10927587.7359682</c:v>
                </c:pt>
                <c:pt idx="5">
                  <c:v>10800208.2175542</c:v>
                </c:pt>
                <c:pt idx="6">
                  <c:v>10672389.3288311</c:v>
                </c:pt>
                <c:pt idx="7">
                  <c:v>10544285.9974535</c:v>
                </c:pt>
                <c:pt idx="8">
                  <c:v>10416036.5176439</c:v>
                </c:pt>
                <c:pt idx="9">
                  <c:v>10287771.0087384</c:v>
                </c:pt>
                <c:pt idx="10">
                  <c:v>10159618.7749443</c:v>
                </c:pt>
                <c:pt idx="11">
                  <c:v>10036860.8469271</c:v>
                </c:pt>
                <c:pt idx="12">
                  <c:v>9914857.94953239</c:v>
                </c:pt>
                <c:pt idx="13">
                  <c:v>9794106.50212873</c:v>
                </c:pt>
                <c:pt idx="14">
                  <c:v>7240344.4275734</c:v>
                </c:pt>
                <c:pt idx="15">
                  <c:v>6364800.99613085</c:v>
                </c:pt>
                <c:pt idx="16">
                  <c:v>6108678.52462775</c:v>
                </c:pt>
                <c:pt idx="17">
                  <c:v>5918651.02528441</c:v>
                </c:pt>
                <c:pt idx="18">
                  <c:v>5902589.03883541</c:v>
                </c:pt>
                <c:pt idx="19">
                  <c:v>5759606.07410065</c:v>
                </c:pt>
                <c:pt idx="20">
                  <c:v>5742483.2795312</c:v>
                </c:pt>
                <c:pt idx="21">
                  <c:v>5627283.73677981</c:v>
                </c:pt>
                <c:pt idx="22">
                  <c:v>5609727.0949886</c:v>
                </c:pt>
                <c:pt idx="23">
                  <c:v>5517830.05962659</c:v>
                </c:pt>
                <c:pt idx="24">
                  <c:v>5500098.53433234</c:v>
                </c:pt>
                <c:pt idx="25">
                  <c:v>5425837.16887918</c:v>
                </c:pt>
                <c:pt idx="26">
                  <c:v>5431267.54026661</c:v>
                </c:pt>
                <c:pt idx="27">
                  <c:v>5486946.87308431</c:v>
                </c:pt>
                <c:pt idx="28">
                  <c:v>5358038.04124019</c:v>
                </c:pt>
                <c:pt idx="29">
                  <c:v>5147538.0380549</c:v>
                </c:pt>
                <c:pt idx="30">
                  <c:v>5024377.51011134</c:v>
                </c:pt>
                <c:pt idx="31">
                  <c:v>4923138.71883328</c:v>
                </c:pt>
                <c:pt idx="32">
                  <c:v>4884376.81952604</c:v>
                </c:pt>
                <c:pt idx="33">
                  <c:v>4896213.74789246</c:v>
                </c:pt>
                <c:pt idx="34">
                  <c:v>4806226.57002323</c:v>
                </c:pt>
                <c:pt idx="35">
                  <c:v>4782738.29127364</c:v>
                </c:pt>
                <c:pt idx="36">
                  <c:v>4793553.83922225</c:v>
                </c:pt>
                <c:pt idx="37">
                  <c:v>4726753.83244307</c:v>
                </c:pt>
                <c:pt idx="38">
                  <c:v>4669184.02646893</c:v>
                </c:pt>
                <c:pt idx="39">
                  <c:v>4679020.46285231</c:v>
                </c:pt>
                <c:pt idx="40">
                  <c:v>4630866.79633224</c:v>
                </c:pt>
                <c:pt idx="41">
                  <c:v>4642599.72931599</c:v>
                </c:pt>
                <c:pt idx="42">
                  <c:v>4569198.76623436</c:v>
                </c:pt>
                <c:pt idx="43">
                  <c:v>4492692.5594059</c:v>
                </c:pt>
                <c:pt idx="44">
                  <c:v>4436258.1815508</c:v>
                </c:pt>
                <c:pt idx="45">
                  <c:v>4381003.16311559</c:v>
                </c:pt>
                <c:pt idx="46">
                  <c:v>4351609.47065551</c:v>
                </c:pt>
                <c:pt idx="47">
                  <c:v>4345158.54034576</c:v>
                </c:pt>
                <c:pt idx="48">
                  <c:v>4346580.38862244</c:v>
                </c:pt>
                <c:pt idx="49">
                  <c:v>4297327.55057817</c:v>
                </c:pt>
                <c:pt idx="50">
                  <c:v>4280428.61907325</c:v>
                </c:pt>
                <c:pt idx="51">
                  <c:v>4281501.61610067</c:v>
                </c:pt>
                <c:pt idx="52">
                  <c:v>4241192.51959262</c:v>
                </c:pt>
                <c:pt idx="53">
                  <c:v>4210380.08883376</c:v>
                </c:pt>
                <c:pt idx="54">
                  <c:v>4198767.43008983</c:v>
                </c:pt>
                <c:pt idx="55">
                  <c:v>4199384.36392063</c:v>
                </c:pt>
                <c:pt idx="56">
                  <c:v>4172232.02759048</c:v>
                </c:pt>
                <c:pt idx="57">
                  <c:v>4143848.46414731</c:v>
                </c:pt>
                <c:pt idx="58">
                  <c:v>4104511.09641421</c:v>
                </c:pt>
                <c:pt idx="59">
                  <c:v>4073519.21600991</c:v>
                </c:pt>
                <c:pt idx="60">
                  <c:v>4054856.52707715</c:v>
                </c:pt>
                <c:pt idx="61">
                  <c:v>4045562.4338439</c:v>
                </c:pt>
                <c:pt idx="62">
                  <c:v>4045863.54305046</c:v>
                </c:pt>
                <c:pt idx="63">
                  <c:v>4017457.15654701</c:v>
                </c:pt>
                <c:pt idx="64">
                  <c:v>4004241.0298813</c:v>
                </c:pt>
                <c:pt idx="65">
                  <c:v>3995008.08932615</c:v>
                </c:pt>
                <c:pt idx="66">
                  <c:v>3995484.85434289</c:v>
                </c:pt>
                <c:pt idx="67">
                  <c:v>3967586.83077255</c:v>
                </c:pt>
                <c:pt idx="68">
                  <c:v>3953195.47479748</c:v>
                </c:pt>
                <c:pt idx="69">
                  <c:v>3942813.54568553</c:v>
                </c:pt>
                <c:pt idx="70">
                  <c:v>3943909.03114144</c:v>
                </c:pt>
                <c:pt idx="71">
                  <c:v>3926803.93944263</c:v>
                </c:pt>
                <c:pt idx="72">
                  <c:v>3910112.8727704</c:v>
                </c:pt>
                <c:pt idx="73">
                  <c:v>3887062.05584144</c:v>
                </c:pt>
                <c:pt idx="74">
                  <c:v>3873179.81349173</c:v>
                </c:pt>
                <c:pt idx="75">
                  <c:v>3860543.58204668</c:v>
                </c:pt>
                <c:pt idx="76">
                  <c:v>3857863.23135005</c:v>
                </c:pt>
                <c:pt idx="77">
                  <c:v>3857169.02787704</c:v>
                </c:pt>
                <c:pt idx="78">
                  <c:v>3838473.74729358</c:v>
                </c:pt>
                <c:pt idx="79">
                  <c:v>3825740.52268515</c:v>
                </c:pt>
                <c:pt idx="80">
                  <c:v>3817627.12637017</c:v>
                </c:pt>
                <c:pt idx="81">
                  <c:v>3801142.33442209</c:v>
                </c:pt>
                <c:pt idx="82">
                  <c:v>3790656.74133155</c:v>
                </c:pt>
                <c:pt idx="83">
                  <c:v>3785150.92530336</c:v>
                </c:pt>
                <c:pt idx="84">
                  <c:v>3785285.79022526</c:v>
                </c:pt>
                <c:pt idx="85">
                  <c:v>3774315.46848447</c:v>
                </c:pt>
                <c:pt idx="86">
                  <c:v>3764545.98590922</c:v>
                </c:pt>
                <c:pt idx="87">
                  <c:v>3749744.84872677</c:v>
                </c:pt>
                <c:pt idx="88">
                  <c:v>3740336.43579402</c:v>
                </c:pt>
                <c:pt idx="89">
                  <c:v>3731615.6677535</c:v>
                </c:pt>
                <c:pt idx="90">
                  <c:v>3727347.60306788</c:v>
                </c:pt>
                <c:pt idx="91">
                  <c:v>3727115.86002908</c:v>
                </c:pt>
                <c:pt idx="92">
                  <c:v>3716013.23072686</c:v>
                </c:pt>
                <c:pt idx="93">
                  <c:v>3705877.77226319</c:v>
                </c:pt>
                <c:pt idx="94">
                  <c:v>3700856.87880891</c:v>
                </c:pt>
                <c:pt idx="95">
                  <c:v>3689519.41664524</c:v>
                </c:pt>
                <c:pt idx="96">
                  <c:v>3682342.25299702</c:v>
                </c:pt>
                <c:pt idx="97">
                  <c:v>3677034.67337106</c:v>
                </c:pt>
                <c:pt idx="98">
                  <c:v>3674421.94816924</c:v>
                </c:pt>
                <c:pt idx="99">
                  <c:v>3674331.05255581</c:v>
                </c:pt>
                <c:pt idx="100">
                  <c:v>3665614.30722901</c:v>
                </c:pt>
                <c:pt idx="101">
                  <c:v>3655599.72556726</c:v>
                </c:pt>
                <c:pt idx="102">
                  <c:v>3650759.28381432</c:v>
                </c:pt>
                <c:pt idx="103">
                  <c:v>3643874.31654542</c:v>
                </c:pt>
                <c:pt idx="104">
                  <c:v>3637808.48838472</c:v>
                </c:pt>
                <c:pt idx="105">
                  <c:v>3634254.34630788</c:v>
                </c:pt>
                <c:pt idx="106">
                  <c:v>3625938.83552572</c:v>
                </c:pt>
                <c:pt idx="107">
                  <c:v>3619558.20976791</c:v>
                </c:pt>
                <c:pt idx="108">
                  <c:v>3615279.86727</c:v>
                </c:pt>
                <c:pt idx="109">
                  <c:v>3607389.3718637</c:v>
                </c:pt>
                <c:pt idx="110">
                  <c:v>3601834.27285562</c:v>
                </c:pt>
                <c:pt idx="111">
                  <c:v>3599196.3861801</c:v>
                </c:pt>
                <c:pt idx="112">
                  <c:v>3596519.77458718</c:v>
                </c:pt>
                <c:pt idx="113">
                  <c:v>3596622.29687577</c:v>
                </c:pt>
                <c:pt idx="114">
                  <c:v>3590993.00563461</c:v>
                </c:pt>
                <c:pt idx="115">
                  <c:v>3583728.6801633</c:v>
                </c:pt>
                <c:pt idx="116">
                  <c:v>3582646.75914677</c:v>
                </c:pt>
                <c:pt idx="117">
                  <c:v>3579578.5664074</c:v>
                </c:pt>
                <c:pt idx="118">
                  <c:v>3574140.47845627</c:v>
                </c:pt>
                <c:pt idx="119">
                  <c:v>3569157.40575714</c:v>
                </c:pt>
                <c:pt idx="120">
                  <c:v>3563316.43959466</c:v>
                </c:pt>
                <c:pt idx="121">
                  <c:v>3557785.79614159</c:v>
                </c:pt>
                <c:pt idx="122">
                  <c:v>3555187.09624671</c:v>
                </c:pt>
                <c:pt idx="123">
                  <c:v>3549276.55782541</c:v>
                </c:pt>
                <c:pt idx="124">
                  <c:v>3545505.79775461</c:v>
                </c:pt>
                <c:pt idx="125">
                  <c:v>3542619.16774602</c:v>
                </c:pt>
                <c:pt idx="126">
                  <c:v>3541527.27993644</c:v>
                </c:pt>
                <c:pt idx="127">
                  <c:v>3541611.98723552</c:v>
                </c:pt>
                <c:pt idx="128">
                  <c:v>3537201.69453824</c:v>
                </c:pt>
                <c:pt idx="129">
                  <c:v>3531882.2257424</c:v>
                </c:pt>
                <c:pt idx="130">
                  <c:v>3529552.4295336</c:v>
                </c:pt>
                <c:pt idx="131">
                  <c:v>3526779.03264113</c:v>
                </c:pt>
                <c:pt idx="132">
                  <c:v>3526519.5675561</c:v>
                </c:pt>
                <c:pt idx="133">
                  <c:v>3521912.73205951</c:v>
                </c:pt>
                <c:pt idx="134">
                  <c:v>3518259.73184457</c:v>
                </c:pt>
                <c:pt idx="135">
                  <c:v>3514002.22724577</c:v>
                </c:pt>
                <c:pt idx="136">
                  <c:v>3510445.08342116</c:v>
                </c:pt>
                <c:pt idx="137">
                  <c:v>3507886.79164239</c:v>
                </c:pt>
                <c:pt idx="138">
                  <c:v>3503402.22233557</c:v>
                </c:pt>
                <c:pt idx="139">
                  <c:v>3499963.30187335</c:v>
                </c:pt>
                <c:pt idx="140">
                  <c:v>3498571.68597839</c:v>
                </c:pt>
                <c:pt idx="141">
                  <c:v>3496419.57801962</c:v>
                </c:pt>
                <c:pt idx="142">
                  <c:v>3493685.46485498</c:v>
                </c:pt>
                <c:pt idx="143">
                  <c:v>3489380.03303822</c:v>
                </c:pt>
                <c:pt idx="144">
                  <c:v>3486848.94401113</c:v>
                </c:pt>
                <c:pt idx="145">
                  <c:v>3485594.3169779</c:v>
                </c:pt>
                <c:pt idx="146">
                  <c:v>3485258.31609555</c:v>
                </c:pt>
                <c:pt idx="147">
                  <c:v>3485362.40581077</c:v>
                </c:pt>
                <c:pt idx="148">
                  <c:v>3481942.78445962</c:v>
                </c:pt>
                <c:pt idx="149">
                  <c:v>3478515.18325997</c:v>
                </c:pt>
                <c:pt idx="150">
                  <c:v>3475112.08083291</c:v>
                </c:pt>
                <c:pt idx="151">
                  <c:v>3473737.81785513</c:v>
                </c:pt>
                <c:pt idx="152">
                  <c:v>3470156.52704771</c:v>
                </c:pt>
                <c:pt idx="153">
                  <c:v>3467821.79737844</c:v>
                </c:pt>
                <c:pt idx="154">
                  <c:v>3465862.92603374</c:v>
                </c:pt>
                <c:pt idx="155">
                  <c:v>3464799.43588186</c:v>
                </c:pt>
                <c:pt idx="156">
                  <c:v>3462477.84745868</c:v>
                </c:pt>
                <c:pt idx="157">
                  <c:v>3459313.73166673</c:v>
                </c:pt>
                <c:pt idx="158">
                  <c:v>3457382.27896469</c:v>
                </c:pt>
                <c:pt idx="159">
                  <c:v>3455680.19040661</c:v>
                </c:pt>
                <c:pt idx="160">
                  <c:v>3454068.75305876</c:v>
                </c:pt>
                <c:pt idx="161">
                  <c:v>3451947.68452444</c:v>
                </c:pt>
                <c:pt idx="162">
                  <c:v>3451717.77759372</c:v>
                </c:pt>
                <c:pt idx="163">
                  <c:v>3448749.82515222</c:v>
                </c:pt>
                <c:pt idx="164">
                  <c:v>3446872.31470087</c:v>
                </c:pt>
                <c:pt idx="165">
                  <c:v>3445300.72944335</c:v>
                </c:pt>
                <c:pt idx="166">
                  <c:v>3442641.74679851</c:v>
                </c:pt>
                <c:pt idx="167">
                  <c:v>3440328.28951978</c:v>
                </c:pt>
                <c:pt idx="168">
                  <c:v>3439628.72369666</c:v>
                </c:pt>
                <c:pt idx="169">
                  <c:v>3438174.2987979</c:v>
                </c:pt>
                <c:pt idx="170">
                  <c:v>3436647.82182157</c:v>
                </c:pt>
                <c:pt idx="171">
                  <c:v>3433943.80214345</c:v>
                </c:pt>
                <c:pt idx="172">
                  <c:v>3432283.12030732</c:v>
                </c:pt>
                <c:pt idx="173">
                  <c:v>3430615.46920375</c:v>
                </c:pt>
                <c:pt idx="174">
                  <c:v>3428778.48555762</c:v>
                </c:pt>
                <c:pt idx="175">
                  <c:v>3428054.07304553</c:v>
                </c:pt>
                <c:pt idx="176">
                  <c:v>3428326.61345122</c:v>
                </c:pt>
                <c:pt idx="177">
                  <c:v>3428605.03273015</c:v>
                </c:pt>
                <c:pt idx="178">
                  <c:v>3426331.96099097</c:v>
                </c:pt>
                <c:pt idx="179">
                  <c:v>3424243.98033981</c:v>
                </c:pt>
                <c:pt idx="180">
                  <c:v>3422381.89593573</c:v>
                </c:pt>
                <c:pt idx="181">
                  <c:v>3420934.82727838</c:v>
                </c:pt>
                <c:pt idx="182">
                  <c:v>3419458.5210523</c:v>
                </c:pt>
                <c:pt idx="183">
                  <c:v>3418977.94493532</c:v>
                </c:pt>
                <c:pt idx="184">
                  <c:v>3417528.44558105</c:v>
                </c:pt>
                <c:pt idx="185">
                  <c:v>3415575.13885761</c:v>
                </c:pt>
                <c:pt idx="186">
                  <c:v>3414148.88712999</c:v>
                </c:pt>
                <c:pt idx="187">
                  <c:v>3413308.64120036</c:v>
                </c:pt>
                <c:pt idx="188">
                  <c:v>3412055.23179227</c:v>
                </c:pt>
                <c:pt idx="189">
                  <c:v>3411059.11256891</c:v>
                </c:pt>
                <c:pt idx="190">
                  <c:v>3409939.3655363</c:v>
                </c:pt>
                <c:pt idx="191">
                  <c:v>3408128.48017903</c:v>
                </c:pt>
                <c:pt idx="192">
                  <c:v>3408491.23335622</c:v>
                </c:pt>
                <c:pt idx="193">
                  <c:v>3407209.89070499</c:v>
                </c:pt>
                <c:pt idx="194">
                  <c:v>3405699.42520987</c:v>
                </c:pt>
                <c:pt idx="195">
                  <c:v>3404291.94896904</c:v>
                </c:pt>
                <c:pt idx="196">
                  <c:v>3404280.68895185</c:v>
                </c:pt>
                <c:pt idx="197">
                  <c:v>3403346.27376927</c:v>
                </c:pt>
                <c:pt idx="198">
                  <c:v>3403452.95550879</c:v>
                </c:pt>
                <c:pt idx="199">
                  <c:v>3402025.6512761</c:v>
                </c:pt>
                <c:pt idx="200">
                  <c:v>3401004.1881853</c:v>
                </c:pt>
                <c:pt idx="201">
                  <c:v>3400488.93394949</c:v>
                </c:pt>
                <c:pt idx="202">
                  <c:v>3399421.4493972</c:v>
                </c:pt>
                <c:pt idx="203">
                  <c:v>3398425.19839641</c:v>
                </c:pt>
                <c:pt idx="204">
                  <c:v>3397350.71933717</c:v>
                </c:pt>
                <c:pt idx="205">
                  <c:v>3397290.30016544</c:v>
                </c:pt>
                <c:pt idx="206">
                  <c:v>3397744.88433559</c:v>
                </c:pt>
                <c:pt idx="207">
                  <c:v>3398776.31437524</c:v>
                </c:pt>
                <c:pt idx="208">
                  <c:v>3398544.0187698</c:v>
                </c:pt>
                <c:pt idx="209">
                  <c:v>3397442.13007263</c:v>
                </c:pt>
                <c:pt idx="210">
                  <c:v>3396984.78959246</c:v>
                </c:pt>
                <c:pt idx="211">
                  <c:v>3395883.2539408</c:v>
                </c:pt>
                <c:pt idx="212">
                  <c:v>3395937.36155113</c:v>
                </c:pt>
                <c:pt idx="213">
                  <c:v>3394940.02774391</c:v>
                </c:pt>
                <c:pt idx="214">
                  <c:v>3394708.38334043</c:v>
                </c:pt>
                <c:pt idx="215">
                  <c:v>3395050.95494863</c:v>
                </c:pt>
                <c:pt idx="216">
                  <c:v>3393989.50507704</c:v>
                </c:pt>
                <c:pt idx="217">
                  <c:v>3393596.11982347</c:v>
                </c:pt>
                <c:pt idx="218">
                  <c:v>3392983.87792533</c:v>
                </c:pt>
                <c:pt idx="219">
                  <c:v>3392675.67224237</c:v>
                </c:pt>
                <c:pt idx="220">
                  <c:v>3391888.65162753</c:v>
                </c:pt>
                <c:pt idx="221">
                  <c:v>3392108.75054545</c:v>
                </c:pt>
                <c:pt idx="222">
                  <c:v>3390623.4248855</c:v>
                </c:pt>
                <c:pt idx="223">
                  <c:v>3391575.02714728</c:v>
                </c:pt>
                <c:pt idx="224">
                  <c:v>3390731.31713473</c:v>
                </c:pt>
                <c:pt idx="225">
                  <c:v>3390779.86619745</c:v>
                </c:pt>
                <c:pt idx="226">
                  <c:v>3391217.41913708</c:v>
                </c:pt>
                <c:pt idx="227">
                  <c:v>3390520.25686847</c:v>
                </c:pt>
                <c:pt idx="228">
                  <c:v>3388851.4506617</c:v>
                </c:pt>
                <c:pt idx="229">
                  <c:v>3388605.72411371</c:v>
                </c:pt>
                <c:pt idx="230">
                  <c:v>3389136.26644658</c:v>
                </c:pt>
                <c:pt idx="231">
                  <c:v>3388956.09439547</c:v>
                </c:pt>
                <c:pt idx="232">
                  <c:v>3388354.02358482</c:v>
                </c:pt>
                <c:pt idx="233">
                  <c:v>3387867.99735065</c:v>
                </c:pt>
                <c:pt idx="234">
                  <c:v>3387265.18111211</c:v>
                </c:pt>
                <c:pt idx="235">
                  <c:v>3387608.98795458</c:v>
                </c:pt>
                <c:pt idx="236">
                  <c:v>3387830.40909858</c:v>
                </c:pt>
                <c:pt idx="237">
                  <c:v>3386694.76975372</c:v>
                </c:pt>
                <c:pt idx="238">
                  <c:v>3387820.89482199</c:v>
                </c:pt>
                <c:pt idx="239">
                  <c:v>3388203.44746545</c:v>
                </c:pt>
                <c:pt idx="240">
                  <c:v>3387307.33279574</c:v>
                </c:pt>
                <c:pt idx="241">
                  <c:v>3387289.31460413</c:v>
                </c:pt>
                <c:pt idx="242">
                  <c:v>3387190.1641745</c:v>
                </c:pt>
                <c:pt idx="243">
                  <c:v>3386450.41735174</c:v>
                </c:pt>
                <c:pt idx="244">
                  <c:v>3386592.55563396</c:v>
                </c:pt>
                <c:pt idx="245">
                  <c:v>3387908.52799354</c:v>
                </c:pt>
                <c:pt idx="246">
                  <c:v>3386401.48485699</c:v>
                </c:pt>
                <c:pt idx="247">
                  <c:v>3386283.7028286</c:v>
                </c:pt>
                <c:pt idx="248">
                  <c:v>3387018.50067002</c:v>
                </c:pt>
                <c:pt idx="249">
                  <c:v>3385980.04987335</c:v>
                </c:pt>
                <c:pt idx="250">
                  <c:v>3385724.89172467</c:v>
                </c:pt>
                <c:pt idx="251">
                  <c:v>3385682.53811087</c:v>
                </c:pt>
                <c:pt idx="252">
                  <c:v>3385624.88510885</c:v>
                </c:pt>
                <c:pt idx="253">
                  <c:v>3384632.83296495</c:v>
                </c:pt>
                <c:pt idx="254">
                  <c:v>3385249.56759094</c:v>
                </c:pt>
                <c:pt idx="255">
                  <c:v>3385443.12132117</c:v>
                </c:pt>
                <c:pt idx="256">
                  <c:v>3385151.46501989</c:v>
                </c:pt>
                <c:pt idx="257">
                  <c:v>3385804.46398602</c:v>
                </c:pt>
                <c:pt idx="258">
                  <c:v>3384786.71566702</c:v>
                </c:pt>
                <c:pt idx="259">
                  <c:v>3385994.88929909</c:v>
                </c:pt>
                <c:pt idx="260">
                  <c:v>3387680.83375921</c:v>
                </c:pt>
                <c:pt idx="261">
                  <c:v>3386090.38265695</c:v>
                </c:pt>
                <c:pt idx="262">
                  <c:v>3386299.88512887</c:v>
                </c:pt>
                <c:pt idx="263">
                  <c:v>3386382.47098414</c:v>
                </c:pt>
                <c:pt idx="264">
                  <c:v>3385463.77053493</c:v>
                </c:pt>
                <c:pt idx="265">
                  <c:v>3385733.66380808</c:v>
                </c:pt>
                <c:pt idx="266">
                  <c:v>3384742.80808533</c:v>
                </c:pt>
                <c:pt idx="267">
                  <c:v>3385604.22859932</c:v>
                </c:pt>
                <c:pt idx="268">
                  <c:v>3385029.34261128</c:v>
                </c:pt>
                <c:pt idx="269">
                  <c:v>3385656.87257029</c:v>
                </c:pt>
                <c:pt idx="270">
                  <c:v>3386233.88623314</c:v>
                </c:pt>
                <c:pt idx="271">
                  <c:v>3385796.45356414</c:v>
                </c:pt>
                <c:pt idx="272">
                  <c:v>3385946.92295744</c:v>
                </c:pt>
                <c:pt idx="273">
                  <c:v>3385169.80247866</c:v>
                </c:pt>
                <c:pt idx="274">
                  <c:v>3386108.02027866</c:v>
                </c:pt>
                <c:pt idx="275">
                  <c:v>3386245.61636358</c:v>
                </c:pt>
                <c:pt idx="276">
                  <c:v>3386111.57392214</c:v>
                </c:pt>
                <c:pt idx="277">
                  <c:v>3385915.62535042</c:v>
                </c:pt>
                <c:pt idx="278">
                  <c:v>3386358.23751006</c:v>
                </c:pt>
                <c:pt idx="279">
                  <c:v>3386004.44891383</c:v>
                </c:pt>
                <c:pt idx="280">
                  <c:v>3386204.29858414</c:v>
                </c:pt>
                <c:pt idx="281">
                  <c:v>3385871.02895588</c:v>
                </c:pt>
                <c:pt idx="282">
                  <c:v>3385866.89934784</c:v>
                </c:pt>
                <c:pt idx="283">
                  <c:v>3385967.69874083</c:v>
                </c:pt>
                <c:pt idx="284">
                  <c:v>3385948.57756715</c:v>
                </c:pt>
                <c:pt idx="285">
                  <c:v>3385923.96432067</c:v>
                </c:pt>
                <c:pt idx="286">
                  <c:v>3386178.54026344</c:v>
                </c:pt>
                <c:pt idx="287">
                  <c:v>3385283.28534867</c:v>
                </c:pt>
                <c:pt idx="288">
                  <c:v>3385392.32386717</c:v>
                </c:pt>
                <c:pt idx="289">
                  <c:v>3385412.30110033</c:v>
                </c:pt>
                <c:pt idx="290">
                  <c:v>3384979.68329065</c:v>
                </c:pt>
                <c:pt idx="291">
                  <c:v>3384806.27259394</c:v>
                </c:pt>
                <c:pt idx="292">
                  <c:v>3385392.56845198</c:v>
                </c:pt>
                <c:pt idx="293">
                  <c:v>3385208.25235503</c:v>
                </c:pt>
                <c:pt idx="294">
                  <c:v>3385234.54445116</c:v>
                </c:pt>
                <c:pt idx="295">
                  <c:v>3385243.67145066</c:v>
                </c:pt>
                <c:pt idx="296">
                  <c:v>3385451.78245053</c:v>
                </c:pt>
                <c:pt idx="297">
                  <c:v>3385231.56934131</c:v>
                </c:pt>
                <c:pt idx="298">
                  <c:v>3385204.97890817</c:v>
                </c:pt>
                <c:pt idx="299">
                  <c:v>3385315.95607855</c:v>
                </c:pt>
                <c:pt idx="300">
                  <c:v>3385423.61333106</c:v>
                </c:pt>
                <c:pt idx="301">
                  <c:v>3385295.21265686</c:v>
                </c:pt>
                <c:pt idx="302">
                  <c:v>3385397.39284898</c:v>
                </c:pt>
                <c:pt idx="303">
                  <c:v>3385321.03649927</c:v>
                </c:pt>
                <c:pt idx="304">
                  <c:v>3385079.70365063</c:v>
                </c:pt>
                <c:pt idx="305">
                  <c:v>3385174.86382173</c:v>
                </c:pt>
                <c:pt idx="306">
                  <c:v>3385312.28397438</c:v>
                </c:pt>
                <c:pt idx="307">
                  <c:v>3385025.28067831</c:v>
                </c:pt>
                <c:pt idx="308">
                  <c:v>3385124.72284041</c:v>
                </c:pt>
                <c:pt idx="309">
                  <c:v>3385231.28592695</c:v>
                </c:pt>
                <c:pt idx="310">
                  <c:v>3385088.29982564</c:v>
                </c:pt>
                <c:pt idx="311">
                  <c:v>3385269.37583206</c:v>
                </c:pt>
                <c:pt idx="312">
                  <c:v>3385081.60279952</c:v>
                </c:pt>
                <c:pt idx="313">
                  <c:v>3385373.04885118</c:v>
                </c:pt>
                <c:pt idx="314">
                  <c:v>3385160.23242968</c:v>
                </c:pt>
                <c:pt idx="315">
                  <c:v>3385301.75632472</c:v>
                </c:pt>
                <c:pt idx="316">
                  <c:v>3385074.83674457</c:v>
                </c:pt>
                <c:pt idx="317">
                  <c:v>3384911.07464494</c:v>
                </c:pt>
                <c:pt idx="318">
                  <c:v>3385201.5542263</c:v>
                </c:pt>
                <c:pt idx="319">
                  <c:v>3385079.23845988</c:v>
                </c:pt>
                <c:pt idx="320">
                  <c:v>3385171.83432151</c:v>
                </c:pt>
                <c:pt idx="321">
                  <c:v>3385070.65706896</c:v>
                </c:pt>
                <c:pt idx="322">
                  <c:v>3385167.94503801</c:v>
                </c:pt>
                <c:pt idx="323">
                  <c:v>3385099.06180902</c:v>
                </c:pt>
                <c:pt idx="324">
                  <c:v>3384956.37929602</c:v>
                </c:pt>
                <c:pt idx="325">
                  <c:v>3385055.97074576</c:v>
                </c:pt>
                <c:pt idx="326">
                  <c:v>3385083.11437889</c:v>
                </c:pt>
                <c:pt idx="327">
                  <c:v>3385053.9395554</c:v>
                </c:pt>
                <c:pt idx="328">
                  <c:v>3385086.33021274</c:v>
                </c:pt>
                <c:pt idx="329">
                  <c:v>3385005.41362144</c:v>
                </c:pt>
                <c:pt idx="330">
                  <c:v>3385075.51015887</c:v>
                </c:pt>
                <c:pt idx="331">
                  <c:v>3385142.35241993</c:v>
                </c:pt>
                <c:pt idx="332">
                  <c:v>3385091.52202424</c:v>
                </c:pt>
                <c:pt idx="333">
                  <c:v>3385054.47151997</c:v>
                </c:pt>
                <c:pt idx="334">
                  <c:v>3385162.78649005</c:v>
                </c:pt>
                <c:pt idx="335">
                  <c:v>3385110.13053446</c:v>
                </c:pt>
                <c:pt idx="336">
                  <c:v>3385059.201604</c:v>
                </c:pt>
                <c:pt idx="337">
                  <c:v>3385092.29364825</c:v>
                </c:pt>
                <c:pt idx="338">
                  <c:v>3385148.93663987</c:v>
                </c:pt>
                <c:pt idx="339">
                  <c:v>3385088.92454853</c:v>
                </c:pt>
                <c:pt idx="340">
                  <c:v>3385108.63521846</c:v>
                </c:pt>
                <c:pt idx="341">
                  <c:v>3385105.78997019</c:v>
                </c:pt>
                <c:pt idx="342">
                  <c:v>3385084.98410448</c:v>
                </c:pt>
                <c:pt idx="343">
                  <c:v>3385100.89389765</c:v>
                </c:pt>
                <c:pt idx="344">
                  <c:v>3385112.45024028</c:v>
                </c:pt>
                <c:pt idx="345">
                  <c:v>3385083.58563525</c:v>
                </c:pt>
                <c:pt idx="346">
                  <c:v>3385125.05225285</c:v>
                </c:pt>
                <c:pt idx="347">
                  <c:v>3385077.75763804</c:v>
                </c:pt>
                <c:pt idx="348">
                  <c:v>3385053.53630162</c:v>
                </c:pt>
                <c:pt idx="349">
                  <c:v>3385020.88276035</c:v>
                </c:pt>
                <c:pt idx="350">
                  <c:v>3385081.61267792</c:v>
                </c:pt>
                <c:pt idx="351">
                  <c:v>3385149.74458471</c:v>
                </c:pt>
                <c:pt idx="352">
                  <c:v>3385061.19978472</c:v>
                </c:pt>
                <c:pt idx="353">
                  <c:v>3385102.61838997</c:v>
                </c:pt>
                <c:pt idx="354">
                  <c:v>3385096.04154217</c:v>
                </c:pt>
                <c:pt idx="355">
                  <c:v>3385089.35910748</c:v>
                </c:pt>
                <c:pt idx="356">
                  <c:v>3385093.0687791</c:v>
                </c:pt>
                <c:pt idx="357">
                  <c:v>3385076.81635719</c:v>
                </c:pt>
                <c:pt idx="358">
                  <c:v>3385083.42240209</c:v>
                </c:pt>
                <c:pt idx="359">
                  <c:v>3385064.25309355</c:v>
                </c:pt>
                <c:pt idx="360">
                  <c:v>3385069.26328739</c:v>
                </c:pt>
                <c:pt idx="361">
                  <c:v>3385092.46685193</c:v>
                </c:pt>
                <c:pt idx="362">
                  <c:v>3385091.46036114</c:v>
                </c:pt>
                <c:pt idx="363">
                  <c:v>3385101.60362482</c:v>
                </c:pt>
                <c:pt idx="364">
                  <c:v>3385093.05930323</c:v>
                </c:pt>
                <c:pt idx="365">
                  <c:v>3385101.7135593</c:v>
                </c:pt>
                <c:pt idx="366">
                  <c:v>3385105.24359641</c:v>
                </c:pt>
                <c:pt idx="367">
                  <c:v>3385098.97665512</c:v>
                </c:pt>
                <c:pt idx="368">
                  <c:v>3385129.46704984</c:v>
                </c:pt>
                <c:pt idx="369">
                  <c:v>3385121.91611414</c:v>
                </c:pt>
                <c:pt idx="370">
                  <c:v>3385123.66105471</c:v>
                </c:pt>
                <c:pt idx="371">
                  <c:v>3385133.91003981</c:v>
                </c:pt>
                <c:pt idx="372">
                  <c:v>3385129.59473899</c:v>
                </c:pt>
                <c:pt idx="373">
                  <c:v>3385142.15689721</c:v>
                </c:pt>
                <c:pt idx="374">
                  <c:v>3385143.37739708</c:v>
                </c:pt>
                <c:pt idx="375">
                  <c:v>3385133.03035998</c:v>
                </c:pt>
                <c:pt idx="376">
                  <c:v>3385144.29074233</c:v>
                </c:pt>
                <c:pt idx="377">
                  <c:v>3385142.74924183</c:v>
                </c:pt>
                <c:pt idx="378">
                  <c:v>3385138.29403755</c:v>
                </c:pt>
                <c:pt idx="379">
                  <c:v>3385154.75513847</c:v>
                </c:pt>
                <c:pt idx="380">
                  <c:v>3385138.95200455</c:v>
                </c:pt>
                <c:pt idx="381">
                  <c:v>3385136.97355167</c:v>
                </c:pt>
                <c:pt idx="382">
                  <c:v>3385137.58686287</c:v>
                </c:pt>
                <c:pt idx="383">
                  <c:v>3385111.81720873</c:v>
                </c:pt>
                <c:pt idx="384">
                  <c:v>3385140.69888604</c:v>
                </c:pt>
                <c:pt idx="385">
                  <c:v>3385142.62964595</c:v>
                </c:pt>
                <c:pt idx="386">
                  <c:v>3385143.46563806</c:v>
                </c:pt>
                <c:pt idx="387">
                  <c:v>3385131.97593721</c:v>
                </c:pt>
                <c:pt idx="388">
                  <c:v>3385144.43199002</c:v>
                </c:pt>
                <c:pt idx="389">
                  <c:v>3385154.77867794</c:v>
                </c:pt>
                <c:pt idx="390">
                  <c:v>3385149.16005966</c:v>
                </c:pt>
                <c:pt idx="391">
                  <c:v>3385151.24217916</c:v>
                </c:pt>
                <c:pt idx="392">
                  <c:v>3385144.36555215</c:v>
                </c:pt>
                <c:pt idx="393">
                  <c:v>3385151.88951844</c:v>
                </c:pt>
                <c:pt idx="394">
                  <c:v>3385149.44304429</c:v>
                </c:pt>
                <c:pt idx="395">
                  <c:v>3385152.65162991</c:v>
                </c:pt>
                <c:pt idx="396">
                  <c:v>3385138.61298886</c:v>
                </c:pt>
                <c:pt idx="397">
                  <c:v>3385137.62367166</c:v>
                </c:pt>
                <c:pt idx="398">
                  <c:v>3385142.13275087</c:v>
                </c:pt>
                <c:pt idx="399">
                  <c:v>3385136.61586569</c:v>
                </c:pt>
                <c:pt idx="400">
                  <c:v>3385138.21548905</c:v>
                </c:pt>
                <c:pt idx="401">
                  <c:v>3385139.11560991</c:v>
                </c:pt>
                <c:pt idx="402">
                  <c:v>3385136.91656842</c:v>
                </c:pt>
                <c:pt idx="403">
                  <c:v>3385135.24223399</c:v>
                </c:pt>
                <c:pt idx="404">
                  <c:v>3385139.81626565</c:v>
                </c:pt>
                <c:pt idx="405">
                  <c:v>3385128.69709834</c:v>
                </c:pt>
                <c:pt idx="406">
                  <c:v>3385139.29294044</c:v>
                </c:pt>
                <c:pt idx="407">
                  <c:v>3385132.56459355</c:v>
                </c:pt>
                <c:pt idx="408">
                  <c:v>3385138.22753247</c:v>
                </c:pt>
                <c:pt idx="409">
                  <c:v>3385137.45605047</c:v>
                </c:pt>
                <c:pt idx="410">
                  <c:v>3385142.12866229</c:v>
                </c:pt>
                <c:pt idx="411">
                  <c:v>3385142.01421644</c:v>
                </c:pt>
                <c:pt idx="412">
                  <c:v>3385139.32086893</c:v>
                </c:pt>
                <c:pt idx="413">
                  <c:v>3385140.33411969</c:v>
                </c:pt>
                <c:pt idx="414">
                  <c:v>3385139.66573508</c:v>
                </c:pt>
                <c:pt idx="415">
                  <c:v>3385140.78665129</c:v>
                </c:pt>
                <c:pt idx="416">
                  <c:v>3385135.74936847</c:v>
                </c:pt>
                <c:pt idx="417">
                  <c:v>3385135.52625238</c:v>
                </c:pt>
                <c:pt idx="418">
                  <c:v>3385135.41856994</c:v>
                </c:pt>
                <c:pt idx="419">
                  <c:v>3385137.28721836</c:v>
                </c:pt>
                <c:pt idx="420">
                  <c:v>3385134.17240606</c:v>
                </c:pt>
                <c:pt idx="421">
                  <c:v>3385135.94879495</c:v>
                </c:pt>
                <c:pt idx="422">
                  <c:v>3385134.96551291</c:v>
                </c:pt>
                <c:pt idx="423">
                  <c:v>3385137.78972758</c:v>
                </c:pt>
                <c:pt idx="424">
                  <c:v>3385137.55511281</c:v>
                </c:pt>
                <c:pt idx="425">
                  <c:v>3385130.66457153</c:v>
                </c:pt>
                <c:pt idx="426">
                  <c:v>3385129.48284164</c:v>
                </c:pt>
                <c:pt idx="427">
                  <c:v>3385130.65957507</c:v>
                </c:pt>
                <c:pt idx="428">
                  <c:v>3385131.58906576</c:v>
                </c:pt>
                <c:pt idx="429">
                  <c:v>3385130.97477166</c:v>
                </c:pt>
                <c:pt idx="430">
                  <c:v>3385131.56721477</c:v>
                </c:pt>
                <c:pt idx="431">
                  <c:v>3385131.98051905</c:v>
                </c:pt>
                <c:pt idx="432">
                  <c:v>3385133.81960355</c:v>
                </c:pt>
                <c:pt idx="433">
                  <c:v>3385133.48570923</c:v>
                </c:pt>
                <c:pt idx="434">
                  <c:v>3385134.89631265</c:v>
                </c:pt>
                <c:pt idx="435">
                  <c:v>3385136.08949122</c:v>
                </c:pt>
                <c:pt idx="436">
                  <c:v>3385135.37077043</c:v>
                </c:pt>
                <c:pt idx="437">
                  <c:v>3385135.09490971</c:v>
                </c:pt>
                <c:pt idx="438">
                  <c:v>3385134.34407034</c:v>
                </c:pt>
                <c:pt idx="439">
                  <c:v>3385138.29787949</c:v>
                </c:pt>
                <c:pt idx="440">
                  <c:v>3385137.68023857</c:v>
                </c:pt>
                <c:pt idx="441">
                  <c:v>3385138.59374277</c:v>
                </c:pt>
                <c:pt idx="442">
                  <c:v>3385138.79326396</c:v>
                </c:pt>
                <c:pt idx="443">
                  <c:v>3385140.80871726</c:v>
                </c:pt>
                <c:pt idx="444">
                  <c:v>3385138.29897724</c:v>
                </c:pt>
                <c:pt idx="445">
                  <c:v>3385139.96841878</c:v>
                </c:pt>
                <c:pt idx="446">
                  <c:v>3385138.23573207</c:v>
                </c:pt>
                <c:pt idx="447">
                  <c:v>3385137.50851334</c:v>
                </c:pt>
                <c:pt idx="448">
                  <c:v>3385137.96929426</c:v>
                </c:pt>
                <c:pt idx="449">
                  <c:v>3385140.74562886</c:v>
                </c:pt>
                <c:pt idx="450">
                  <c:v>3385137.98073872</c:v>
                </c:pt>
                <c:pt idx="451">
                  <c:v>3385138.43517712</c:v>
                </c:pt>
                <c:pt idx="452">
                  <c:v>3385138.4527661</c:v>
                </c:pt>
                <c:pt idx="453">
                  <c:v>3385138.13121855</c:v>
                </c:pt>
                <c:pt idx="454">
                  <c:v>3385137.04486734</c:v>
                </c:pt>
                <c:pt idx="455">
                  <c:v>3385137.95768072</c:v>
                </c:pt>
                <c:pt idx="456">
                  <c:v>3385138.42106541</c:v>
                </c:pt>
                <c:pt idx="457">
                  <c:v>3385138.94683759</c:v>
                </c:pt>
                <c:pt idx="458">
                  <c:v>3385139.1880174</c:v>
                </c:pt>
                <c:pt idx="459">
                  <c:v>3385139.55548572</c:v>
                </c:pt>
                <c:pt idx="460">
                  <c:v>3385140.3263118</c:v>
                </c:pt>
                <c:pt idx="461">
                  <c:v>3385139.66016911</c:v>
                </c:pt>
                <c:pt idx="462">
                  <c:v>3385140.36002186</c:v>
                </c:pt>
                <c:pt idx="463">
                  <c:v>3385139.5792838</c:v>
                </c:pt>
                <c:pt idx="464">
                  <c:v>3385139.28353988</c:v>
                </c:pt>
                <c:pt idx="465">
                  <c:v>3385139.34188334</c:v>
                </c:pt>
                <c:pt idx="466">
                  <c:v>3385138.95011442</c:v>
                </c:pt>
                <c:pt idx="467">
                  <c:v>3385138.79194469</c:v>
                </c:pt>
                <c:pt idx="468">
                  <c:v>3385138.8143199</c:v>
                </c:pt>
                <c:pt idx="469">
                  <c:v>3385139.1132649</c:v>
                </c:pt>
                <c:pt idx="470">
                  <c:v>3385139.23539795</c:v>
                </c:pt>
                <c:pt idx="471">
                  <c:v>3385139.24154754</c:v>
                </c:pt>
                <c:pt idx="472">
                  <c:v>3385139.27132383</c:v>
                </c:pt>
                <c:pt idx="473">
                  <c:v>3385139.52164438</c:v>
                </c:pt>
                <c:pt idx="474">
                  <c:v>3385138.93439633</c:v>
                </c:pt>
                <c:pt idx="475">
                  <c:v>3385139.15919469</c:v>
                </c:pt>
                <c:pt idx="476">
                  <c:v>3385139.0101004</c:v>
                </c:pt>
                <c:pt idx="477">
                  <c:v>3385139.26179773</c:v>
                </c:pt>
                <c:pt idx="478">
                  <c:v>3385139.14579161</c:v>
                </c:pt>
                <c:pt idx="479">
                  <c:v>3385139.28138685</c:v>
                </c:pt>
                <c:pt idx="480">
                  <c:v>3385139.28571293</c:v>
                </c:pt>
                <c:pt idx="481">
                  <c:v>3385139.26236324</c:v>
                </c:pt>
                <c:pt idx="482">
                  <c:v>3385139.05537421</c:v>
                </c:pt>
                <c:pt idx="483">
                  <c:v>3385139.57776081</c:v>
                </c:pt>
                <c:pt idx="484">
                  <c:v>3385139.44732793</c:v>
                </c:pt>
                <c:pt idx="485">
                  <c:v>3385139.19689969</c:v>
                </c:pt>
                <c:pt idx="486">
                  <c:v>3385139.302602</c:v>
                </c:pt>
                <c:pt idx="487">
                  <c:v>3385138.85938566</c:v>
                </c:pt>
                <c:pt idx="488">
                  <c:v>3385138.55703202</c:v>
                </c:pt>
                <c:pt idx="489">
                  <c:v>3385138.46644191</c:v>
                </c:pt>
                <c:pt idx="490">
                  <c:v>3385138.96354405</c:v>
                </c:pt>
                <c:pt idx="491">
                  <c:v>3385139.03692749</c:v>
                </c:pt>
                <c:pt idx="492">
                  <c:v>3385139.23181262</c:v>
                </c:pt>
                <c:pt idx="493">
                  <c:v>3385138.93644217</c:v>
                </c:pt>
                <c:pt idx="494">
                  <c:v>3385139.16302993</c:v>
                </c:pt>
                <c:pt idx="495">
                  <c:v>3385139.15393731</c:v>
                </c:pt>
                <c:pt idx="496">
                  <c:v>3385139.10910258</c:v>
                </c:pt>
                <c:pt idx="497">
                  <c:v>3385139.04168957</c:v>
                </c:pt>
                <c:pt idx="498">
                  <c:v>3385139.38000134</c:v>
                </c:pt>
                <c:pt idx="499">
                  <c:v>3385139.19512772</c:v>
                </c:pt>
                <c:pt idx="500">
                  <c:v>3385139.20425275</c:v>
                </c:pt>
                <c:pt idx="501">
                  <c:v>3385139.24196086</c:v>
                </c:pt>
                <c:pt idx="502">
                  <c:v>3385139.30312836</c:v>
                </c:pt>
                <c:pt idx="503">
                  <c:v>3385139.34927437</c:v>
                </c:pt>
                <c:pt idx="504">
                  <c:v>3385139.20972103</c:v>
                </c:pt>
                <c:pt idx="505">
                  <c:v>3385139.35284319</c:v>
                </c:pt>
                <c:pt idx="506">
                  <c:v>3385139.40090881</c:v>
                </c:pt>
                <c:pt idx="507">
                  <c:v>3385139.37309446</c:v>
                </c:pt>
                <c:pt idx="508">
                  <c:v>3385139.27958128</c:v>
                </c:pt>
                <c:pt idx="509">
                  <c:v>3385139.28436843</c:v>
                </c:pt>
                <c:pt idx="510">
                  <c:v>3385139.33627087</c:v>
                </c:pt>
                <c:pt idx="511">
                  <c:v>3385139.78670419</c:v>
                </c:pt>
                <c:pt idx="512">
                  <c:v>3385139.2617249</c:v>
                </c:pt>
                <c:pt idx="513">
                  <c:v>3385139.34611813</c:v>
                </c:pt>
                <c:pt idx="514">
                  <c:v>3385139.34085542</c:v>
                </c:pt>
                <c:pt idx="515">
                  <c:v>3385139.33666244</c:v>
                </c:pt>
                <c:pt idx="516">
                  <c:v>3385139.33856694</c:v>
                </c:pt>
                <c:pt idx="517">
                  <c:v>3385139.34763004</c:v>
                </c:pt>
                <c:pt idx="518">
                  <c:v>3385139.36303575</c:v>
                </c:pt>
                <c:pt idx="519">
                  <c:v>3385139.36374572</c:v>
                </c:pt>
                <c:pt idx="520">
                  <c:v>3385139.34297446</c:v>
                </c:pt>
                <c:pt idx="521">
                  <c:v>3385139.51504843</c:v>
                </c:pt>
                <c:pt idx="522">
                  <c:v>3385139.63818226</c:v>
                </c:pt>
                <c:pt idx="523">
                  <c:v>3385139.49859454</c:v>
                </c:pt>
                <c:pt idx="524">
                  <c:v>3385139.50336534</c:v>
                </c:pt>
                <c:pt idx="525">
                  <c:v>3385139.52690125</c:v>
                </c:pt>
                <c:pt idx="526">
                  <c:v>3385139.45685233</c:v>
                </c:pt>
                <c:pt idx="527">
                  <c:v>3385139.47864103</c:v>
                </c:pt>
                <c:pt idx="528">
                  <c:v>3385139.46180918</c:v>
                </c:pt>
                <c:pt idx="529">
                  <c:v>3385139.50723023</c:v>
                </c:pt>
                <c:pt idx="530">
                  <c:v>3385139.45091952</c:v>
                </c:pt>
                <c:pt idx="531">
                  <c:v>3385139.50371066</c:v>
                </c:pt>
                <c:pt idx="532">
                  <c:v>3385139.46909438</c:v>
                </c:pt>
                <c:pt idx="533">
                  <c:v>3385139.47624798</c:v>
                </c:pt>
                <c:pt idx="534">
                  <c:v>3385139.50881789</c:v>
                </c:pt>
                <c:pt idx="535">
                  <c:v>3385139.40961403</c:v>
                </c:pt>
                <c:pt idx="536">
                  <c:v>3385139.26799875</c:v>
                </c:pt>
                <c:pt idx="537">
                  <c:v>3385139.35099532</c:v>
                </c:pt>
                <c:pt idx="538">
                  <c:v>3385139.37539714</c:v>
                </c:pt>
                <c:pt idx="539">
                  <c:v>3385139.41605535</c:v>
                </c:pt>
                <c:pt idx="540">
                  <c:v>3385139.57426496</c:v>
                </c:pt>
                <c:pt idx="541">
                  <c:v>3385139.66608889</c:v>
                </c:pt>
                <c:pt idx="542">
                  <c:v>3385139.58087682</c:v>
                </c:pt>
                <c:pt idx="543">
                  <c:v>3385139.64377418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10.1700484436884</c:v>
                </c:pt>
                <c:pt idx="2">
                  <c:v>11.5982567418853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10.24669271305</c:v>
                </c:pt>
                <c:pt idx="2">
                  <c:v>11.3634455527334</c:v>
                </c:pt>
                <c:pt idx="3">
                  <c:v>0.326476647877604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0.0766442693616894</c:v>
                </c:pt>
                <c:pt idx="2">
                  <c:v>9.93523725453653</c:v>
                </c:pt>
                <c:pt idx="3">
                  <c:v>11.9247333897629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10.1875204463246</c:v>
                </c:pt>
                <c:pt idx="2">
                  <c:v>11.633700414216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10.2617525576988</c:v>
                </c:pt>
                <c:pt idx="2">
                  <c:v>11.4061823552524</c:v>
                </c:pt>
                <c:pt idx="3">
                  <c:v>0.316308513600127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0.0742321113741831</c:v>
                </c:pt>
                <c:pt idx="2">
                  <c:v>9.96000238736097</c:v>
                </c:pt>
                <c:pt idx="3">
                  <c:v>11.9500089278161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10.2243493719124</c:v>
                </c:pt>
                <c:pt idx="2">
                  <c:v>11.6858759308936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10.2971991286748</c:v>
                </c:pt>
                <c:pt idx="2">
                  <c:v>11.4624633967988</c:v>
                </c:pt>
                <c:pt idx="3">
                  <c:v>0.310486043740902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0.0728497567624181</c:v>
                </c:pt>
                <c:pt idx="2">
                  <c:v>10.0009368378175</c:v>
                </c:pt>
                <c:pt idx="3">
                  <c:v>11.9963619746345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10.2430178448533</c:v>
                </c:pt>
                <c:pt idx="2">
                  <c:v>11.7124705878683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10.3151517920377</c:v>
                </c:pt>
                <c:pt idx="2">
                  <c:v>11.4911872417231</c:v>
                </c:pt>
                <c:pt idx="3">
                  <c:v>0.307469751210487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0.072133947184408</c:v>
                </c:pt>
                <c:pt idx="2">
                  <c:v>10.021734498708</c:v>
                </c:pt>
                <c:pt idx="3">
                  <c:v>12.0199403390788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10.2429147790809</c:v>
                </c:pt>
                <c:pt idx="2">
                  <c:v>11.7130171324971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10.3149554728981</c:v>
                </c:pt>
                <c:pt idx="2">
                  <c:v>11.4920182128032</c:v>
                </c:pt>
                <c:pt idx="3">
                  <c:v>0.307075975447056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0.07204069381722</c:v>
                </c:pt>
                <c:pt idx="2">
                  <c:v>10.0219158593869</c:v>
                </c:pt>
                <c:pt idx="3">
                  <c:v>12.0200931079442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10.2429894035962</c:v>
                </c:pt>
                <c:pt idx="2">
                  <c:v>11.7091991059748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10.3156895351162</c:v>
                </c:pt>
                <c:pt idx="2">
                  <c:v>11.486188886512</c:v>
                </c:pt>
                <c:pt idx="3">
                  <c:v>0.309859779307316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0.0727001315200335</c:v>
                </c:pt>
                <c:pt idx="2">
                  <c:v>10.0199791841334</c:v>
                </c:pt>
                <c:pt idx="3">
                  <c:v>12.0190588852821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10.1941670944865</c:v>
                </c:pt>
                <c:pt idx="2">
                  <c:v>11.6447268224614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10.2679624299037</c:v>
                </c:pt>
                <c:pt idx="2">
                  <c:v>11.6587656280571</c:v>
                </c:pt>
                <c:pt idx="3">
                  <c:v>0.31446740410718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0.0737953354171755</c:v>
                </c:pt>
                <c:pt idx="2">
                  <c:v>10.2082059000823</c:v>
                </c:pt>
                <c:pt idx="3">
                  <c:v>11.9591942265686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10.1984564902603</c:v>
                </c:pt>
                <c:pt idx="2">
                  <c:v>11.6307055154205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10.2754141788114</c:v>
                </c:pt>
                <c:pt idx="2">
                  <c:v>11.6452558084863</c:v>
                </c:pt>
                <c:pt idx="3">
                  <c:v>0.327807022352853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0.076957688551141</c:v>
                </c:pt>
                <c:pt idx="2">
                  <c:v>10.2130067833261</c:v>
                </c:pt>
                <c:pt idx="3">
                  <c:v>11.9585125377734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10.2061177017906</c:v>
                </c:pt>
                <c:pt idx="2">
                  <c:v>11.607974412008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10.288337477224</c:v>
                </c:pt>
                <c:pt idx="2">
                  <c:v>11.6233476511853</c:v>
                </c:pt>
                <c:pt idx="3">
                  <c:v>0.349980291464929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0.0822197754333835</c:v>
                </c:pt>
                <c:pt idx="2">
                  <c:v>10.2214909409679</c:v>
                </c:pt>
                <c:pt idx="3">
                  <c:v>11.9579547034729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7.78136862801204</c:v>
                </c:pt>
                <c:pt idx="2">
                  <c:v>14.1261638743386</c:v>
                </c:pt>
                <c:pt idx="3">
                  <c:v>19.2226562357526</c:v>
                </c:pt>
                <c:pt idx="4">
                  <c:v>23.2058815780558</c:v>
                </c:pt>
                <c:pt idx="5">
                  <c:v>26.1709773731326</c:v>
                </c:pt>
                <c:pt idx="6">
                  <c:v>28.1815959060021</c:v>
                </c:pt>
                <c:pt idx="7">
                  <c:v>29.2750761393248</c:v>
                </c:pt>
                <c:pt idx="8">
                  <c:v>29.4653009700413</c:v>
                </c:pt>
                <c:pt idx="9">
                  <c:v>28.7437133867459</c:v>
                </c:pt>
                <c:pt idx="10">
                  <c:v>22.6181766963959</c:v>
                </c:pt>
                <c:pt idx="11">
                  <c:v>13.1678576568065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7.82385509024487</c:v>
                </c:pt>
                <c:pt idx="2">
                  <c:v>7.13279901114895</c:v>
                </c:pt>
                <c:pt idx="3">
                  <c:v>6.52999225769152</c:v>
                </c:pt>
                <c:pt idx="4">
                  <c:v>5.99072828816768</c:v>
                </c:pt>
                <c:pt idx="5">
                  <c:v>5.49636630908237</c:v>
                </c:pt>
                <c:pt idx="6">
                  <c:v>5.03206563589446</c:v>
                </c:pt>
                <c:pt idx="7">
                  <c:v>4.58533816998406</c:v>
                </c:pt>
                <c:pt idx="8">
                  <c:v>4.145024340107</c:v>
                </c:pt>
                <c:pt idx="9">
                  <c:v>3.70043339701536</c:v>
                </c:pt>
                <c:pt idx="10">
                  <c:v>3.91342525080186</c:v>
                </c:pt>
                <c:pt idx="11">
                  <c:v>2.21317013510771</c:v>
                </c:pt>
                <c:pt idx="12">
                  <c:v>0.305269052611377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0.0424864622328307</c:v>
                </c:pt>
                <c:pt idx="2">
                  <c:v>0.788003764822418</c:v>
                </c:pt>
                <c:pt idx="3">
                  <c:v>1.43349989627749</c:v>
                </c:pt>
                <c:pt idx="4">
                  <c:v>2.00750294586452</c:v>
                </c:pt>
                <c:pt idx="5">
                  <c:v>2.53127051400552</c:v>
                </c:pt>
                <c:pt idx="6">
                  <c:v>3.021447103025</c:v>
                </c:pt>
                <c:pt idx="7">
                  <c:v>3.49185793666136</c:v>
                </c:pt>
                <c:pt idx="8">
                  <c:v>3.95479950939044</c:v>
                </c:pt>
                <c:pt idx="9">
                  <c:v>4.42202098031074</c:v>
                </c:pt>
                <c:pt idx="10">
                  <c:v>10.0389619411519</c:v>
                </c:pt>
                <c:pt idx="11">
                  <c:v>11.6634891746971</c:v>
                </c:pt>
                <c:pt idx="12">
                  <c:v>13.4731267094179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TT!$B$2:$B$545</c:f>
              <c:numCache>
                <c:formatCode>General</c:formatCode>
                <c:ptCount val="544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2760059.15745596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2352787.0687392</c:v>
                </c:pt>
                <c:pt idx="32">
                  <c:v>2263388.64325391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2194943.41821507</c:v>
                </c:pt>
                <c:pt idx="36">
                  <c:v>2220998.00644613</c:v>
                </c:pt>
                <c:pt idx="37">
                  <c:v>2135664.07508839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2023902.79498409</c:v>
                </c:pt>
                <c:pt idx="42">
                  <c:v>1903136.24388231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1660967.24152334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1649021.37828061</c:v>
                </c:pt>
                <c:pt idx="49">
                  <c:v>1565033.90035702</c:v>
                </c:pt>
                <c:pt idx="50">
                  <c:v>1533477.07320174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1442169.47697132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1371411.62973576</c:v>
                </c:pt>
                <c:pt idx="58">
                  <c:v>1312217.66978009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1166481.59822912</c:v>
                </c:pt>
                <c:pt idx="67">
                  <c:v>1123647.39348981</c:v>
                </c:pt>
                <c:pt idx="68">
                  <c:v>1107789.28419226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1039760.18357873</c:v>
                </c:pt>
                <c:pt idx="73">
                  <c:v>1007703.48843384</c:v>
                </c:pt>
                <c:pt idx="74">
                  <c:v>989173.388033519</c:v>
                </c:pt>
                <c:pt idx="75">
                  <c:v>971729.875269617</c:v>
                </c:pt>
                <c:pt idx="76">
                  <c:v>975250.162859867</c:v>
                </c:pt>
                <c:pt idx="77">
                  <c:v>972354.153188322</c:v>
                </c:pt>
                <c:pt idx="78">
                  <c:v>942282.598473541</c:v>
                </c:pt>
                <c:pt idx="79">
                  <c:v>927567.498209574</c:v>
                </c:pt>
                <c:pt idx="80">
                  <c:v>912495.710389381</c:v>
                </c:pt>
                <c:pt idx="81">
                  <c:v>889149.837090055</c:v>
                </c:pt>
                <c:pt idx="82">
                  <c:v>871477.966954343</c:v>
                </c:pt>
                <c:pt idx="83">
                  <c:v>866695.636314321</c:v>
                </c:pt>
                <c:pt idx="84">
                  <c:v>865430.969305437</c:v>
                </c:pt>
                <c:pt idx="85">
                  <c:v>850714.295630255</c:v>
                </c:pt>
                <c:pt idx="86">
                  <c:v>838248.253225078</c:v>
                </c:pt>
                <c:pt idx="87">
                  <c:v>816612.916334844</c:v>
                </c:pt>
                <c:pt idx="88">
                  <c:v>802526.494315252</c:v>
                </c:pt>
                <c:pt idx="89">
                  <c:v>789706.505838319</c:v>
                </c:pt>
                <c:pt idx="90">
                  <c:v>778530.891727725</c:v>
                </c:pt>
                <c:pt idx="91">
                  <c:v>776929.562497192</c:v>
                </c:pt>
                <c:pt idx="92">
                  <c:v>764738.83131105</c:v>
                </c:pt>
                <c:pt idx="93">
                  <c:v>748292.946127181</c:v>
                </c:pt>
                <c:pt idx="94">
                  <c:v>743609.008164962</c:v>
                </c:pt>
                <c:pt idx="95">
                  <c:v>727383.274578812</c:v>
                </c:pt>
                <c:pt idx="96">
                  <c:v>718962.44261187</c:v>
                </c:pt>
                <c:pt idx="97">
                  <c:v>709393.682026664</c:v>
                </c:pt>
                <c:pt idx="98">
                  <c:v>707830.161076022</c:v>
                </c:pt>
                <c:pt idx="99">
                  <c:v>707908.091830416</c:v>
                </c:pt>
                <c:pt idx="100">
                  <c:v>694582.799779117</c:v>
                </c:pt>
                <c:pt idx="101">
                  <c:v>680859.845661356</c:v>
                </c:pt>
                <c:pt idx="102">
                  <c:v>672908.150285265</c:v>
                </c:pt>
                <c:pt idx="103">
                  <c:v>663620.20958513</c:v>
                </c:pt>
                <c:pt idx="104">
                  <c:v>655407.605561799</c:v>
                </c:pt>
                <c:pt idx="105">
                  <c:v>653474.138833347</c:v>
                </c:pt>
                <c:pt idx="106">
                  <c:v>639807.726299041</c:v>
                </c:pt>
                <c:pt idx="107">
                  <c:v>632370.184006703</c:v>
                </c:pt>
                <c:pt idx="108">
                  <c:v>624781.076727873</c:v>
                </c:pt>
                <c:pt idx="109">
                  <c:v>614024.226277898</c:v>
                </c:pt>
                <c:pt idx="110">
                  <c:v>605145.517811448</c:v>
                </c:pt>
                <c:pt idx="111">
                  <c:v>602981.24202446</c:v>
                </c:pt>
                <c:pt idx="112">
                  <c:v>597806.644106132</c:v>
                </c:pt>
                <c:pt idx="113">
                  <c:v>598144.298292332</c:v>
                </c:pt>
                <c:pt idx="114">
                  <c:v>590912.525556204</c:v>
                </c:pt>
                <c:pt idx="115">
                  <c:v>580576.664712577</c:v>
                </c:pt>
                <c:pt idx="116">
                  <c:v>582474.893709868</c:v>
                </c:pt>
                <c:pt idx="117">
                  <c:v>579070.810837831</c:v>
                </c:pt>
                <c:pt idx="118">
                  <c:v>571368.540169886</c:v>
                </c:pt>
                <c:pt idx="119">
                  <c:v>564324.85427511</c:v>
                </c:pt>
                <c:pt idx="120">
                  <c:v>555804.865225755</c:v>
                </c:pt>
                <c:pt idx="121">
                  <c:v>547086.448981009</c:v>
                </c:pt>
                <c:pt idx="122">
                  <c:v>544628.686051772</c:v>
                </c:pt>
                <c:pt idx="123">
                  <c:v>536214.619271845</c:v>
                </c:pt>
                <c:pt idx="124">
                  <c:v>531755.390135141</c:v>
                </c:pt>
                <c:pt idx="125">
                  <c:v>526652.453708396</c:v>
                </c:pt>
                <c:pt idx="126">
                  <c:v>526167.65046055</c:v>
                </c:pt>
                <c:pt idx="127">
                  <c:v>526185.40877756</c:v>
                </c:pt>
                <c:pt idx="128">
                  <c:v>519594.324452922</c:v>
                </c:pt>
                <c:pt idx="129">
                  <c:v>512393.197532174</c:v>
                </c:pt>
                <c:pt idx="130">
                  <c:v>508342.0355563</c:v>
                </c:pt>
                <c:pt idx="131">
                  <c:v>501987.704490777</c:v>
                </c:pt>
                <c:pt idx="132">
                  <c:v>501249.661018818</c:v>
                </c:pt>
                <c:pt idx="133">
                  <c:v>494589.8132496</c:v>
                </c:pt>
                <c:pt idx="134">
                  <c:v>489534.183289123</c:v>
                </c:pt>
                <c:pt idx="135">
                  <c:v>483842.691949199</c:v>
                </c:pt>
                <c:pt idx="136">
                  <c:v>479671.51353023</c:v>
                </c:pt>
                <c:pt idx="137">
                  <c:v>475194.514630612</c:v>
                </c:pt>
                <c:pt idx="138">
                  <c:v>469097.927882462</c:v>
                </c:pt>
                <c:pt idx="139">
                  <c:v>463675.203106313</c:v>
                </c:pt>
                <c:pt idx="140">
                  <c:v>462603.658365442</c:v>
                </c:pt>
                <c:pt idx="141">
                  <c:v>459040.42380301</c:v>
                </c:pt>
                <c:pt idx="142">
                  <c:v>455540.593995035</c:v>
                </c:pt>
                <c:pt idx="143">
                  <c:v>449347.208223324</c:v>
                </c:pt>
                <c:pt idx="144">
                  <c:v>445624.101452998</c:v>
                </c:pt>
                <c:pt idx="145">
                  <c:v>444510.308311832</c:v>
                </c:pt>
                <c:pt idx="146">
                  <c:v>445976.566181026</c:v>
                </c:pt>
                <c:pt idx="147">
                  <c:v>446322.907402396</c:v>
                </c:pt>
                <c:pt idx="148">
                  <c:v>441935.122861556</c:v>
                </c:pt>
                <c:pt idx="149">
                  <c:v>437117.761722128</c:v>
                </c:pt>
                <c:pt idx="150">
                  <c:v>431866.94735587</c:v>
                </c:pt>
                <c:pt idx="151">
                  <c:v>430728.319726678</c:v>
                </c:pt>
                <c:pt idx="152">
                  <c:v>425749.283704359</c:v>
                </c:pt>
                <c:pt idx="153">
                  <c:v>423072.938205712</c:v>
                </c:pt>
                <c:pt idx="154">
                  <c:v>419736.499093071</c:v>
                </c:pt>
                <c:pt idx="155">
                  <c:v>418759.311300449</c:v>
                </c:pt>
                <c:pt idx="156">
                  <c:v>415390.711227726</c:v>
                </c:pt>
                <c:pt idx="157">
                  <c:v>411312.807664349</c:v>
                </c:pt>
                <c:pt idx="158">
                  <c:v>408781.247590552</c:v>
                </c:pt>
                <c:pt idx="159">
                  <c:v>406688.701336579</c:v>
                </c:pt>
                <c:pt idx="160">
                  <c:v>404024.103736168</c:v>
                </c:pt>
                <c:pt idx="161">
                  <c:v>399637.635108298</c:v>
                </c:pt>
                <c:pt idx="162">
                  <c:v>399077.088220367</c:v>
                </c:pt>
                <c:pt idx="163">
                  <c:v>395052.430860144</c:v>
                </c:pt>
                <c:pt idx="164">
                  <c:v>393174.678384173</c:v>
                </c:pt>
                <c:pt idx="165">
                  <c:v>390508.684252183</c:v>
                </c:pt>
                <c:pt idx="166">
                  <c:v>387190.763470643</c:v>
                </c:pt>
                <c:pt idx="167">
                  <c:v>383776.500089006</c:v>
                </c:pt>
                <c:pt idx="168">
                  <c:v>383475.642439893</c:v>
                </c:pt>
                <c:pt idx="169">
                  <c:v>381192.131858541</c:v>
                </c:pt>
                <c:pt idx="170">
                  <c:v>379434.369591011</c:v>
                </c:pt>
                <c:pt idx="171">
                  <c:v>375763.329090681</c:v>
                </c:pt>
                <c:pt idx="172">
                  <c:v>373413.888003947</c:v>
                </c:pt>
                <c:pt idx="173">
                  <c:v>371182.199159284</c:v>
                </c:pt>
                <c:pt idx="174">
                  <c:v>368570.484776614</c:v>
                </c:pt>
                <c:pt idx="175">
                  <c:v>368037.63922164</c:v>
                </c:pt>
                <c:pt idx="176">
                  <c:v>369719.741532999</c:v>
                </c:pt>
                <c:pt idx="177">
                  <c:v>370484.760997759</c:v>
                </c:pt>
                <c:pt idx="178">
                  <c:v>367505.510866563</c:v>
                </c:pt>
                <c:pt idx="179">
                  <c:v>364436.454259075</c:v>
                </c:pt>
                <c:pt idx="180">
                  <c:v>362230.69099596</c:v>
                </c:pt>
                <c:pt idx="181">
                  <c:v>360692.794509427</c:v>
                </c:pt>
                <c:pt idx="182">
                  <c:v>358268.506017031</c:v>
                </c:pt>
                <c:pt idx="183">
                  <c:v>357991.7746464</c:v>
                </c:pt>
                <c:pt idx="184">
                  <c:v>355936.497473244</c:v>
                </c:pt>
                <c:pt idx="185">
                  <c:v>353587.935032595</c:v>
                </c:pt>
                <c:pt idx="186">
                  <c:v>351635.289300447</c:v>
                </c:pt>
                <c:pt idx="187">
                  <c:v>350785.294103508</c:v>
                </c:pt>
                <c:pt idx="188">
                  <c:v>349245.095860516</c:v>
                </c:pt>
                <c:pt idx="189">
                  <c:v>348201.08113256</c:v>
                </c:pt>
                <c:pt idx="190">
                  <c:v>346425.191723962</c:v>
                </c:pt>
                <c:pt idx="191">
                  <c:v>342969.39120976</c:v>
                </c:pt>
                <c:pt idx="192">
                  <c:v>343806.673644673</c:v>
                </c:pt>
                <c:pt idx="193">
                  <c:v>342685.133895695</c:v>
                </c:pt>
                <c:pt idx="194">
                  <c:v>340894.212379971</c:v>
                </c:pt>
                <c:pt idx="195">
                  <c:v>339053.056634988</c:v>
                </c:pt>
                <c:pt idx="196">
                  <c:v>339657.765079191</c:v>
                </c:pt>
                <c:pt idx="197">
                  <c:v>338302.124546815</c:v>
                </c:pt>
                <c:pt idx="198">
                  <c:v>338580.18568751</c:v>
                </c:pt>
                <c:pt idx="199">
                  <c:v>337069.79203645</c:v>
                </c:pt>
                <c:pt idx="200">
                  <c:v>335559.791882546</c:v>
                </c:pt>
                <c:pt idx="201">
                  <c:v>335301.853414432</c:v>
                </c:pt>
                <c:pt idx="202">
                  <c:v>333972.903083106</c:v>
                </c:pt>
                <c:pt idx="203">
                  <c:v>332931.495668063</c:v>
                </c:pt>
                <c:pt idx="204">
                  <c:v>331609.410788581</c:v>
                </c:pt>
                <c:pt idx="205">
                  <c:v>332002.581358712</c:v>
                </c:pt>
                <c:pt idx="206">
                  <c:v>332989.894555721</c:v>
                </c:pt>
                <c:pt idx="207">
                  <c:v>335393.672446799</c:v>
                </c:pt>
                <c:pt idx="208">
                  <c:v>334942.005988951</c:v>
                </c:pt>
                <c:pt idx="209">
                  <c:v>333976.324655344</c:v>
                </c:pt>
                <c:pt idx="210">
                  <c:v>333971.486889243</c:v>
                </c:pt>
                <c:pt idx="211">
                  <c:v>332349.369865262</c:v>
                </c:pt>
                <c:pt idx="212">
                  <c:v>332848.799848322</c:v>
                </c:pt>
                <c:pt idx="213">
                  <c:v>331914.599981713</c:v>
                </c:pt>
                <c:pt idx="214">
                  <c:v>332070.881019598</c:v>
                </c:pt>
                <c:pt idx="215">
                  <c:v>332731.742009032</c:v>
                </c:pt>
                <c:pt idx="216">
                  <c:v>331428.666988249</c:v>
                </c:pt>
                <c:pt idx="217">
                  <c:v>331377.97469021</c:v>
                </c:pt>
                <c:pt idx="218">
                  <c:v>330906.853954597</c:v>
                </c:pt>
                <c:pt idx="219">
                  <c:v>330938.919273621</c:v>
                </c:pt>
                <c:pt idx="220">
                  <c:v>329768.288657136</c:v>
                </c:pt>
                <c:pt idx="221">
                  <c:v>330239.227833567</c:v>
                </c:pt>
                <c:pt idx="222">
                  <c:v>327464.869602455</c:v>
                </c:pt>
                <c:pt idx="223">
                  <c:v>329237.649177971</c:v>
                </c:pt>
                <c:pt idx="224">
                  <c:v>328412.426714012</c:v>
                </c:pt>
                <c:pt idx="225">
                  <c:v>329027.71114398</c:v>
                </c:pt>
                <c:pt idx="226">
                  <c:v>330207.991730172</c:v>
                </c:pt>
                <c:pt idx="227">
                  <c:v>329605.686470417</c:v>
                </c:pt>
                <c:pt idx="228">
                  <c:v>326693.030453099</c:v>
                </c:pt>
                <c:pt idx="229">
                  <c:v>326118.198294708</c:v>
                </c:pt>
                <c:pt idx="230">
                  <c:v>327094.976314842</c:v>
                </c:pt>
                <c:pt idx="231">
                  <c:v>326928.99735902</c:v>
                </c:pt>
                <c:pt idx="232">
                  <c:v>326502.505531831</c:v>
                </c:pt>
                <c:pt idx="233">
                  <c:v>326234.529922786</c:v>
                </c:pt>
                <c:pt idx="234">
                  <c:v>325566.974685097</c:v>
                </c:pt>
                <c:pt idx="235">
                  <c:v>326466.521075885</c:v>
                </c:pt>
                <c:pt idx="236">
                  <c:v>326927.786131319</c:v>
                </c:pt>
                <c:pt idx="237">
                  <c:v>325026.290209937</c:v>
                </c:pt>
                <c:pt idx="238">
                  <c:v>327020.842376106</c:v>
                </c:pt>
                <c:pt idx="239">
                  <c:v>328241.312767005</c:v>
                </c:pt>
                <c:pt idx="240">
                  <c:v>326747.308468089</c:v>
                </c:pt>
                <c:pt idx="241">
                  <c:v>326637.3699803</c:v>
                </c:pt>
                <c:pt idx="242">
                  <c:v>327078.810585659</c:v>
                </c:pt>
                <c:pt idx="243">
                  <c:v>325955.024869633</c:v>
                </c:pt>
                <c:pt idx="244">
                  <c:v>326255.044983351</c:v>
                </c:pt>
                <c:pt idx="245">
                  <c:v>328855.016144292</c:v>
                </c:pt>
                <c:pt idx="246">
                  <c:v>325962.718595768</c:v>
                </c:pt>
                <c:pt idx="247">
                  <c:v>326063.900645892</c:v>
                </c:pt>
                <c:pt idx="248">
                  <c:v>326825.013513558</c:v>
                </c:pt>
                <c:pt idx="249">
                  <c:v>325357.837640994</c:v>
                </c:pt>
                <c:pt idx="250">
                  <c:v>324787.213101329</c:v>
                </c:pt>
                <c:pt idx="251">
                  <c:v>324848.080927495</c:v>
                </c:pt>
                <c:pt idx="252">
                  <c:v>324757.939991828</c:v>
                </c:pt>
                <c:pt idx="253">
                  <c:v>322844.537834266</c:v>
                </c:pt>
                <c:pt idx="254">
                  <c:v>324119.747982327</c:v>
                </c:pt>
                <c:pt idx="255">
                  <c:v>324770.933991239</c:v>
                </c:pt>
                <c:pt idx="256">
                  <c:v>324199.585913134</c:v>
                </c:pt>
                <c:pt idx="257">
                  <c:v>325374.874287772</c:v>
                </c:pt>
                <c:pt idx="258">
                  <c:v>323553.181195071</c:v>
                </c:pt>
                <c:pt idx="259">
                  <c:v>326411.547550264</c:v>
                </c:pt>
                <c:pt idx="260">
                  <c:v>329731.869141038</c:v>
                </c:pt>
                <c:pt idx="261">
                  <c:v>326502.435532826</c:v>
                </c:pt>
                <c:pt idx="262">
                  <c:v>327248.360335005</c:v>
                </c:pt>
                <c:pt idx="263">
                  <c:v>326973.667243295</c:v>
                </c:pt>
                <c:pt idx="264">
                  <c:v>325798.710298475</c:v>
                </c:pt>
                <c:pt idx="265">
                  <c:v>326326.75335008</c:v>
                </c:pt>
                <c:pt idx="266">
                  <c:v>324566.343461529</c:v>
                </c:pt>
                <c:pt idx="267">
                  <c:v>326003.972388735</c:v>
                </c:pt>
                <c:pt idx="268">
                  <c:v>325106.357753742</c:v>
                </c:pt>
                <c:pt idx="269">
                  <c:v>326034.886295331</c:v>
                </c:pt>
                <c:pt idx="270">
                  <c:v>327042.045224763</c:v>
                </c:pt>
                <c:pt idx="271">
                  <c:v>326414.15736186</c:v>
                </c:pt>
                <c:pt idx="272">
                  <c:v>326684.194467296</c:v>
                </c:pt>
                <c:pt idx="273">
                  <c:v>325362.961640608</c:v>
                </c:pt>
                <c:pt idx="274">
                  <c:v>327119.415173648</c:v>
                </c:pt>
                <c:pt idx="275">
                  <c:v>327400.064501029</c:v>
                </c:pt>
                <c:pt idx="276">
                  <c:v>327190.289299877</c:v>
                </c:pt>
                <c:pt idx="277">
                  <c:v>326796.644568238</c:v>
                </c:pt>
                <c:pt idx="278">
                  <c:v>327541.713629289</c:v>
                </c:pt>
                <c:pt idx="279">
                  <c:v>326957.475577956</c:v>
                </c:pt>
                <c:pt idx="280">
                  <c:v>327279.958374487</c:v>
                </c:pt>
                <c:pt idx="281">
                  <c:v>326840.08371597</c:v>
                </c:pt>
                <c:pt idx="282">
                  <c:v>326866.49523991</c:v>
                </c:pt>
                <c:pt idx="283">
                  <c:v>327141.86212278</c:v>
                </c:pt>
                <c:pt idx="284">
                  <c:v>326957.245636959</c:v>
                </c:pt>
                <c:pt idx="285">
                  <c:v>327005.709713606</c:v>
                </c:pt>
                <c:pt idx="286">
                  <c:v>327355.501040238</c:v>
                </c:pt>
                <c:pt idx="287">
                  <c:v>325849.592936781</c:v>
                </c:pt>
                <c:pt idx="288">
                  <c:v>326078.598047181</c:v>
                </c:pt>
                <c:pt idx="289">
                  <c:v>326115.790010325</c:v>
                </c:pt>
                <c:pt idx="290">
                  <c:v>325172.116600199</c:v>
                </c:pt>
                <c:pt idx="291">
                  <c:v>324948.269859837</c:v>
                </c:pt>
                <c:pt idx="292">
                  <c:v>326036.617293572</c:v>
                </c:pt>
                <c:pt idx="293">
                  <c:v>325831.718027335</c:v>
                </c:pt>
                <c:pt idx="294">
                  <c:v>325846.229715171</c:v>
                </c:pt>
                <c:pt idx="295">
                  <c:v>325863.622935292</c:v>
                </c:pt>
                <c:pt idx="296">
                  <c:v>326156.586843938</c:v>
                </c:pt>
                <c:pt idx="297">
                  <c:v>325825.019233098</c:v>
                </c:pt>
                <c:pt idx="298">
                  <c:v>325741.127156136</c:v>
                </c:pt>
                <c:pt idx="299">
                  <c:v>325987.615606192</c:v>
                </c:pt>
                <c:pt idx="300">
                  <c:v>326159.565900355</c:v>
                </c:pt>
                <c:pt idx="301">
                  <c:v>325943.69364665</c:v>
                </c:pt>
                <c:pt idx="302">
                  <c:v>326179.948195828</c:v>
                </c:pt>
                <c:pt idx="303">
                  <c:v>326133.456897686</c:v>
                </c:pt>
                <c:pt idx="304">
                  <c:v>325709.354036714</c:v>
                </c:pt>
                <c:pt idx="305">
                  <c:v>325985.369352404</c:v>
                </c:pt>
                <c:pt idx="306">
                  <c:v>326283.365787087</c:v>
                </c:pt>
                <c:pt idx="307">
                  <c:v>325725.352504227</c:v>
                </c:pt>
                <c:pt idx="308">
                  <c:v>325898.597625648</c:v>
                </c:pt>
                <c:pt idx="309">
                  <c:v>326154.461309846</c:v>
                </c:pt>
                <c:pt idx="310">
                  <c:v>325834.404312439</c:v>
                </c:pt>
                <c:pt idx="311">
                  <c:v>326139.016686424</c:v>
                </c:pt>
                <c:pt idx="312">
                  <c:v>325856.158250283</c:v>
                </c:pt>
                <c:pt idx="313">
                  <c:v>326339.406760303</c:v>
                </c:pt>
                <c:pt idx="314">
                  <c:v>325998.698535116</c:v>
                </c:pt>
                <c:pt idx="315">
                  <c:v>326186.966608064</c:v>
                </c:pt>
                <c:pt idx="316">
                  <c:v>325827.134879623</c:v>
                </c:pt>
                <c:pt idx="317">
                  <c:v>325503.097564993</c:v>
                </c:pt>
                <c:pt idx="318">
                  <c:v>326025.812406937</c:v>
                </c:pt>
                <c:pt idx="319">
                  <c:v>325963.402517375</c:v>
                </c:pt>
                <c:pt idx="320">
                  <c:v>326001.715690254</c:v>
                </c:pt>
                <c:pt idx="321">
                  <c:v>325822.137699693</c:v>
                </c:pt>
                <c:pt idx="322">
                  <c:v>325978.588249038</c:v>
                </c:pt>
                <c:pt idx="323">
                  <c:v>325874.680364091</c:v>
                </c:pt>
                <c:pt idx="324">
                  <c:v>325619.048296643</c:v>
                </c:pt>
                <c:pt idx="325">
                  <c:v>325788.962483332</c:v>
                </c:pt>
                <c:pt idx="326">
                  <c:v>325902.225010201</c:v>
                </c:pt>
                <c:pt idx="327">
                  <c:v>325851.476307663</c:v>
                </c:pt>
                <c:pt idx="328">
                  <c:v>325933.288639986</c:v>
                </c:pt>
                <c:pt idx="329">
                  <c:v>325718.287647139</c:v>
                </c:pt>
                <c:pt idx="330">
                  <c:v>325888.066200329</c:v>
                </c:pt>
                <c:pt idx="331">
                  <c:v>326056.004178289</c:v>
                </c:pt>
                <c:pt idx="332">
                  <c:v>325970.097212815</c:v>
                </c:pt>
                <c:pt idx="333">
                  <c:v>325898.339708381</c:v>
                </c:pt>
                <c:pt idx="334">
                  <c:v>326089.206539191</c:v>
                </c:pt>
                <c:pt idx="335">
                  <c:v>326003.417666202</c:v>
                </c:pt>
                <c:pt idx="336">
                  <c:v>325926.150470248</c:v>
                </c:pt>
                <c:pt idx="337">
                  <c:v>325970.334078438</c:v>
                </c:pt>
                <c:pt idx="338">
                  <c:v>326079.436228435</c:v>
                </c:pt>
                <c:pt idx="339">
                  <c:v>325966.762513763</c:v>
                </c:pt>
                <c:pt idx="340">
                  <c:v>325984.615727861</c:v>
                </c:pt>
                <c:pt idx="341">
                  <c:v>326003.503074181</c:v>
                </c:pt>
                <c:pt idx="342">
                  <c:v>325954.441545912</c:v>
                </c:pt>
                <c:pt idx="343">
                  <c:v>326012.328156348</c:v>
                </c:pt>
                <c:pt idx="344">
                  <c:v>326043.700976955</c:v>
                </c:pt>
                <c:pt idx="345">
                  <c:v>325970.197675865</c:v>
                </c:pt>
                <c:pt idx="346">
                  <c:v>326036.512698698</c:v>
                </c:pt>
                <c:pt idx="347">
                  <c:v>325962.966266954</c:v>
                </c:pt>
                <c:pt idx="348">
                  <c:v>325918.211725271</c:v>
                </c:pt>
                <c:pt idx="349">
                  <c:v>325841.20939379</c:v>
                </c:pt>
                <c:pt idx="350">
                  <c:v>325974.144384833</c:v>
                </c:pt>
                <c:pt idx="351">
                  <c:v>326087.915226212</c:v>
                </c:pt>
                <c:pt idx="352">
                  <c:v>325927.959846952</c:v>
                </c:pt>
                <c:pt idx="353">
                  <c:v>326016.412282748</c:v>
                </c:pt>
                <c:pt idx="354">
                  <c:v>325989.214768348</c:v>
                </c:pt>
                <c:pt idx="355">
                  <c:v>325982.715033086</c:v>
                </c:pt>
                <c:pt idx="356">
                  <c:v>325991.717243219</c:v>
                </c:pt>
                <c:pt idx="357">
                  <c:v>325949.009755772</c:v>
                </c:pt>
                <c:pt idx="358">
                  <c:v>325957.499404101</c:v>
                </c:pt>
                <c:pt idx="359">
                  <c:v>325925.769850349</c:v>
                </c:pt>
                <c:pt idx="360">
                  <c:v>325920.280827482</c:v>
                </c:pt>
                <c:pt idx="361">
                  <c:v>325976.759249756</c:v>
                </c:pt>
                <c:pt idx="362">
                  <c:v>325974.608372849</c:v>
                </c:pt>
                <c:pt idx="363">
                  <c:v>325995.967495184</c:v>
                </c:pt>
                <c:pt idx="364">
                  <c:v>325980.256235371</c:v>
                </c:pt>
                <c:pt idx="365">
                  <c:v>325996.233670806</c:v>
                </c:pt>
                <c:pt idx="366">
                  <c:v>326005.94516046</c:v>
                </c:pt>
                <c:pt idx="367">
                  <c:v>325995.663730364</c:v>
                </c:pt>
                <c:pt idx="368">
                  <c:v>326046.198331535</c:v>
                </c:pt>
                <c:pt idx="369">
                  <c:v>326032.26676413</c:v>
                </c:pt>
                <c:pt idx="370">
                  <c:v>326037.44008594</c:v>
                </c:pt>
                <c:pt idx="371">
                  <c:v>326055.029125911</c:v>
                </c:pt>
                <c:pt idx="372">
                  <c:v>326042.556004054</c:v>
                </c:pt>
                <c:pt idx="373">
                  <c:v>326068.658249878</c:v>
                </c:pt>
                <c:pt idx="374">
                  <c:v>326070.474213656</c:v>
                </c:pt>
                <c:pt idx="375">
                  <c:v>326051.478608389</c:v>
                </c:pt>
                <c:pt idx="376">
                  <c:v>326073.114888949</c:v>
                </c:pt>
                <c:pt idx="377">
                  <c:v>326065.520899732</c:v>
                </c:pt>
                <c:pt idx="378">
                  <c:v>326061.526679941</c:v>
                </c:pt>
                <c:pt idx="379">
                  <c:v>326087.515452259</c:v>
                </c:pt>
                <c:pt idx="380">
                  <c:v>326064.120627688</c:v>
                </c:pt>
                <c:pt idx="381">
                  <c:v>326053.816173501</c:v>
                </c:pt>
                <c:pt idx="382">
                  <c:v>326054.954263051</c:v>
                </c:pt>
                <c:pt idx="383">
                  <c:v>326010.354262127</c:v>
                </c:pt>
                <c:pt idx="384">
                  <c:v>326062.214121951</c:v>
                </c:pt>
                <c:pt idx="385">
                  <c:v>326060.022782705</c:v>
                </c:pt>
                <c:pt idx="386">
                  <c:v>326062.242953846</c:v>
                </c:pt>
                <c:pt idx="387">
                  <c:v>326036.578620008</c:v>
                </c:pt>
                <c:pt idx="388">
                  <c:v>326067.004216042</c:v>
                </c:pt>
                <c:pt idx="389">
                  <c:v>326079.371237003</c:v>
                </c:pt>
                <c:pt idx="390">
                  <c:v>326068.799455463</c:v>
                </c:pt>
                <c:pt idx="391">
                  <c:v>326073.394436557</c:v>
                </c:pt>
                <c:pt idx="392">
                  <c:v>326059.188783038</c:v>
                </c:pt>
                <c:pt idx="393">
                  <c:v>326074.038648161</c:v>
                </c:pt>
                <c:pt idx="394">
                  <c:v>326068.922959115</c:v>
                </c:pt>
                <c:pt idx="395">
                  <c:v>326076.015520168</c:v>
                </c:pt>
                <c:pt idx="396">
                  <c:v>326049.393619063</c:v>
                </c:pt>
                <c:pt idx="397">
                  <c:v>326047.431919082</c:v>
                </c:pt>
                <c:pt idx="398">
                  <c:v>326053.019633897</c:v>
                </c:pt>
                <c:pt idx="399">
                  <c:v>326040.100894907</c:v>
                </c:pt>
                <c:pt idx="400">
                  <c:v>326042.071802688</c:v>
                </c:pt>
                <c:pt idx="401">
                  <c:v>326045.584582225</c:v>
                </c:pt>
                <c:pt idx="402">
                  <c:v>326041.639040551</c:v>
                </c:pt>
                <c:pt idx="403">
                  <c:v>326038.158126363</c:v>
                </c:pt>
                <c:pt idx="404">
                  <c:v>326044.412269081</c:v>
                </c:pt>
                <c:pt idx="405">
                  <c:v>326023.576765855</c:v>
                </c:pt>
                <c:pt idx="406">
                  <c:v>326045.53282489</c:v>
                </c:pt>
                <c:pt idx="407">
                  <c:v>326031.332934067</c:v>
                </c:pt>
                <c:pt idx="408">
                  <c:v>326042.86260625</c:v>
                </c:pt>
                <c:pt idx="409">
                  <c:v>326042.025618593</c:v>
                </c:pt>
                <c:pt idx="410">
                  <c:v>326050.091546418</c:v>
                </c:pt>
                <c:pt idx="411">
                  <c:v>326049.530945907</c:v>
                </c:pt>
                <c:pt idx="412">
                  <c:v>326045.539802663</c:v>
                </c:pt>
                <c:pt idx="413">
                  <c:v>326047.79697235</c:v>
                </c:pt>
                <c:pt idx="414">
                  <c:v>326047.009841784</c:v>
                </c:pt>
                <c:pt idx="415">
                  <c:v>326049.329664081</c:v>
                </c:pt>
                <c:pt idx="416">
                  <c:v>326038.544398032</c:v>
                </c:pt>
                <c:pt idx="417">
                  <c:v>326036.554732599</c:v>
                </c:pt>
                <c:pt idx="418">
                  <c:v>326037.772480808</c:v>
                </c:pt>
                <c:pt idx="419">
                  <c:v>326041.491636408</c:v>
                </c:pt>
                <c:pt idx="420">
                  <c:v>326036.476737876</c:v>
                </c:pt>
                <c:pt idx="421">
                  <c:v>326039.13807081</c:v>
                </c:pt>
                <c:pt idx="422">
                  <c:v>326037.212100931</c:v>
                </c:pt>
                <c:pt idx="423">
                  <c:v>326042.846232587</c:v>
                </c:pt>
                <c:pt idx="424">
                  <c:v>326042.192333826</c:v>
                </c:pt>
                <c:pt idx="425">
                  <c:v>326029.216155624</c:v>
                </c:pt>
                <c:pt idx="426">
                  <c:v>326027.001080343</c:v>
                </c:pt>
                <c:pt idx="427">
                  <c:v>326029.040791434</c:v>
                </c:pt>
                <c:pt idx="428">
                  <c:v>326031.016023593</c:v>
                </c:pt>
                <c:pt idx="429">
                  <c:v>326029.552995035</c:v>
                </c:pt>
                <c:pt idx="430">
                  <c:v>326029.635240378</c:v>
                </c:pt>
                <c:pt idx="431">
                  <c:v>326030.510745556</c:v>
                </c:pt>
                <c:pt idx="432">
                  <c:v>326034.220487266</c:v>
                </c:pt>
                <c:pt idx="433">
                  <c:v>326033.671224371</c:v>
                </c:pt>
                <c:pt idx="434">
                  <c:v>326036.076090207</c:v>
                </c:pt>
                <c:pt idx="435">
                  <c:v>326037.641320424</c:v>
                </c:pt>
                <c:pt idx="436">
                  <c:v>326036.619826913</c:v>
                </c:pt>
                <c:pt idx="437">
                  <c:v>326036.254498218</c:v>
                </c:pt>
                <c:pt idx="438">
                  <c:v>326034.777177461</c:v>
                </c:pt>
                <c:pt idx="439">
                  <c:v>326042.220133458</c:v>
                </c:pt>
                <c:pt idx="440">
                  <c:v>326041.042433615</c:v>
                </c:pt>
                <c:pt idx="441">
                  <c:v>326042.628667168</c:v>
                </c:pt>
                <c:pt idx="442">
                  <c:v>326042.716944072</c:v>
                </c:pt>
                <c:pt idx="443">
                  <c:v>326046.271987834</c:v>
                </c:pt>
                <c:pt idx="444">
                  <c:v>326041.890302502</c:v>
                </c:pt>
                <c:pt idx="445">
                  <c:v>326045.84666507</c:v>
                </c:pt>
                <c:pt idx="446">
                  <c:v>326041.301444296</c:v>
                </c:pt>
                <c:pt idx="447">
                  <c:v>326040.10299478</c:v>
                </c:pt>
                <c:pt idx="448">
                  <c:v>326040.916908814</c:v>
                </c:pt>
                <c:pt idx="449">
                  <c:v>326045.132684073</c:v>
                </c:pt>
                <c:pt idx="450">
                  <c:v>326040.962142591</c:v>
                </c:pt>
                <c:pt idx="451">
                  <c:v>326041.59363238</c:v>
                </c:pt>
                <c:pt idx="452">
                  <c:v>326041.669083555</c:v>
                </c:pt>
                <c:pt idx="453">
                  <c:v>326041.069431838</c:v>
                </c:pt>
                <c:pt idx="454">
                  <c:v>326038.740017688</c:v>
                </c:pt>
                <c:pt idx="455">
                  <c:v>326040.664134719</c:v>
                </c:pt>
                <c:pt idx="456">
                  <c:v>326041.840647262</c:v>
                </c:pt>
                <c:pt idx="457">
                  <c:v>326042.755062643</c:v>
                </c:pt>
                <c:pt idx="458">
                  <c:v>326043.07787742</c:v>
                </c:pt>
                <c:pt idx="459">
                  <c:v>326043.747405841</c:v>
                </c:pt>
                <c:pt idx="460">
                  <c:v>326044.794772451</c:v>
                </c:pt>
                <c:pt idx="461">
                  <c:v>326043.804061087</c:v>
                </c:pt>
                <c:pt idx="462">
                  <c:v>326045.534237553</c:v>
                </c:pt>
                <c:pt idx="463">
                  <c:v>326043.770278587</c:v>
                </c:pt>
                <c:pt idx="464">
                  <c:v>326043.380281938</c:v>
                </c:pt>
                <c:pt idx="465">
                  <c:v>326043.485078485</c:v>
                </c:pt>
                <c:pt idx="466">
                  <c:v>326042.893559773</c:v>
                </c:pt>
                <c:pt idx="467">
                  <c:v>326042.312150903</c:v>
                </c:pt>
                <c:pt idx="468">
                  <c:v>326042.364474543</c:v>
                </c:pt>
                <c:pt idx="469">
                  <c:v>326042.903142886</c:v>
                </c:pt>
                <c:pt idx="470">
                  <c:v>326043.211966745</c:v>
                </c:pt>
                <c:pt idx="471">
                  <c:v>326043.172049327</c:v>
                </c:pt>
                <c:pt idx="472">
                  <c:v>326043.273583345</c:v>
                </c:pt>
                <c:pt idx="473">
                  <c:v>326043.744992897</c:v>
                </c:pt>
                <c:pt idx="474">
                  <c:v>326042.630900627</c:v>
                </c:pt>
                <c:pt idx="475">
                  <c:v>326042.954941784</c:v>
                </c:pt>
                <c:pt idx="476">
                  <c:v>326042.563314373</c:v>
                </c:pt>
                <c:pt idx="477">
                  <c:v>326042.806880585</c:v>
                </c:pt>
                <c:pt idx="478">
                  <c:v>326042.79745367</c:v>
                </c:pt>
                <c:pt idx="479">
                  <c:v>326042.915849833</c:v>
                </c:pt>
                <c:pt idx="480">
                  <c:v>326042.913657336</c:v>
                </c:pt>
                <c:pt idx="481">
                  <c:v>326042.780968936</c:v>
                </c:pt>
                <c:pt idx="482">
                  <c:v>326042.419156987</c:v>
                </c:pt>
                <c:pt idx="483">
                  <c:v>326043.553669052</c:v>
                </c:pt>
                <c:pt idx="484">
                  <c:v>326043.21374931</c:v>
                </c:pt>
                <c:pt idx="485">
                  <c:v>326042.756931724</c:v>
                </c:pt>
                <c:pt idx="486">
                  <c:v>326042.951320623</c:v>
                </c:pt>
                <c:pt idx="487">
                  <c:v>326041.998312832</c:v>
                </c:pt>
                <c:pt idx="488">
                  <c:v>326041.428793154</c:v>
                </c:pt>
                <c:pt idx="489">
                  <c:v>326041.407676107</c:v>
                </c:pt>
                <c:pt idx="490">
                  <c:v>326042.24809646</c:v>
                </c:pt>
                <c:pt idx="491">
                  <c:v>326042.287424095</c:v>
                </c:pt>
                <c:pt idx="492">
                  <c:v>326042.683527144</c:v>
                </c:pt>
                <c:pt idx="493">
                  <c:v>326042.262074961</c:v>
                </c:pt>
                <c:pt idx="494">
                  <c:v>326042.587071806</c:v>
                </c:pt>
                <c:pt idx="495">
                  <c:v>326042.56833496</c:v>
                </c:pt>
                <c:pt idx="496">
                  <c:v>326042.520559654</c:v>
                </c:pt>
                <c:pt idx="497">
                  <c:v>326042.402477062</c:v>
                </c:pt>
                <c:pt idx="498">
                  <c:v>326043.026182957</c:v>
                </c:pt>
                <c:pt idx="499">
                  <c:v>326042.706732703</c:v>
                </c:pt>
                <c:pt idx="500">
                  <c:v>326042.664006079</c:v>
                </c:pt>
                <c:pt idx="501">
                  <c:v>326042.778446916</c:v>
                </c:pt>
                <c:pt idx="502">
                  <c:v>326042.915828107</c:v>
                </c:pt>
                <c:pt idx="503">
                  <c:v>326042.921574418</c:v>
                </c:pt>
                <c:pt idx="504">
                  <c:v>326042.692775772</c:v>
                </c:pt>
                <c:pt idx="505">
                  <c:v>326042.837538515</c:v>
                </c:pt>
                <c:pt idx="506">
                  <c:v>326043.046679463</c:v>
                </c:pt>
                <c:pt idx="507">
                  <c:v>326043.058518273</c:v>
                </c:pt>
                <c:pt idx="508">
                  <c:v>326042.805291608</c:v>
                </c:pt>
                <c:pt idx="509">
                  <c:v>326042.766856671</c:v>
                </c:pt>
                <c:pt idx="510">
                  <c:v>326042.885885251</c:v>
                </c:pt>
                <c:pt idx="511">
                  <c:v>326043.685687671</c:v>
                </c:pt>
                <c:pt idx="512">
                  <c:v>326042.740273749</c:v>
                </c:pt>
                <c:pt idx="513">
                  <c:v>326042.918863691</c:v>
                </c:pt>
                <c:pt idx="514">
                  <c:v>326042.872794844</c:v>
                </c:pt>
                <c:pt idx="515">
                  <c:v>326042.871793069</c:v>
                </c:pt>
                <c:pt idx="516">
                  <c:v>326042.832799328</c:v>
                </c:pt>
                <c:pt idx="517">
                  <c:v>326042.849777307</c:v>
                </c:pt>
                <c:pt idx="518">
                  <c:v>326042.901836348</c:v>
                </c:pt>
                <c:pt idx="519">
                  <c:v>326042.915105978</c:v>
                </c:pt>
                <c:pt idx="520">
                  <c:v>326042.821019774</c:v>
                </c:pt>
                <c:pt idx="521">
                  <c:v>326043.10477558</c:v>
                </c:pt>
                <c:pt idx="522">
                  <c:v>326043.303808453</c:v>
                </c:pt>
                <c:pt idx="523">
                  <c:v>326043.083257525</c:v>
                </c:pt>
                <c:pt idx="524">
                  <c:v>326043.041093845</c:v>
                </c:pt>
                <c:pt idx="525">
                  <c:v>326043.078429519</c:v>
                </c:pt>
                <c:pt idx="526">
                  <c:v>326042.90774109</c:v>
                </c:pt>
                <c:pt idx="527">
                  <c:v>326042.925972143</c:v>
                </c:pt>
                <c:pt idx="528">
                  <c:v>326042.913648512</c:v>
                </c:pt>
                <c:pt idx="529">
                  <c:v>326042.992732365</c:v>
                </c:pt>
                <c:pt idx="530">
                  <c:v>326042.908643711</c:v>
                </c:pt>
                <c:pt idx="531">
                  <c:v>326042.98789199</c:v>
                </c:pt>
                <c:pt idx="532">
                  <c:v>326042.942408889</c:v>
                </c:pt>
                <c:pt idx="533">
                  <c:v>326042.933727311</c:v>
                </c:pt>
                <c:pt idx="534">
                  <c:v>326043.014884035</c:v>
                </c:pt>
                <c:pt idx="535">
                  <c:v>326042.768232374</c:v>
                </c:pt>
                <c:pt idx="536">
                  <c:v>326042.502180222</c:v>
                </c:pt>
                <c:pt idx="537">
                  <c:v>326042.662153759</c:v>
                </c:pt>
                <c:pt idx="538">
                  <c:v>326042.722195723</c:v>
                </c:pt>
                <c:pt idx="539">
                  <c:v>326042.765611398</c:v>
                </c:pt>
                <c:pt idx="540">
                  <c:v>326043.012372164</c:v>
                </c:pt>
                <c:pt idx="541">
                  <c:v>326043.190075521</c:v>
                </c:pt>
                <c:pt idx="542">
                  <c:v>326043.027651669</c:v>
                </c:pt>
                <c:pt idx="543">
                  <c:v>326043.087621579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TT!$C$2:$C$545</c:f>
              <c:numCache>
                <c:formatCode>General</c:formatCode>
                <c:ptCount val="544"/>
                <c:pt idx="0">
                  <c:v>3988595.38078754</c:v>
                </c:pt>
                <c:pt idx="1">
                  <c:v>11305030.7360557</c:v>
                </c:pt>
                <c:pt idx="2">
                  <c:v>11180256.531754</c:v>
                </c:pt>
                <c:pt idx="3">
                  <c:v>11054345.4941533</c:v>
                </c:pt>
                <c:pt idx="4">
                  <c:v>10927587.7359682</c:v>
                </c:pt>
                <c:pt idx="5">
                  <c:v>10800208.2175542</c:v>
                </c:pt>
                <c:pt idx="6">
                  <c:v>10672389.3288311</c:v>
                </c:pt>
                <c:pt idx="7">
                  <c:v>10544285.9974535</c:v>
                </c:pt>
                <c:pt idx="8">
                  <c:v>10416036.5176439</c:v>
                </c:pt>
                <c:pt idx="9">
                  <c:v>10287771.0087384</c:v>
                </c:pt>
                <c:pt idx="10">
                  <c:v>10159618.7749443</c:v>
                </c:pt>
                <c:pt idx="11">
                  <c:v>10036860.8469271</c:v>
                </c:pt>
                <c:pt idx="12">
                  <c:v>9914857.94953239</c:v>
                </c:pt>
                <c:pt idx="13">
                  <c:v>9794106.50212873</c:v>
                </c:pt>
                <c:pt idx="14">
                  <c:v>7240344.4275734</c:v>
                </c:pt>
                <c:pt idx="15">
                  <c:v>6364800.99613085</c:v>
                </c:pt>
                <c:pt idx="16">
                  <c:v>6108678.52462775</c:v>
                </c:pt>
                <c:pt idx="17">
                  <c:v>5918651.02528441</c:v>
                </c:pt>
                <c:pt idx="18">
                  <c:v>5902589.03883541</c:v>
                </c:pt>
                <c:pt idx="19">
                  <c:v>5759606.07410065</c:v>
                </c:pt>
                <c:pt idx="20">
                  <c:v>5742483.2795312</c:v>
                </c:pt>
                <c:pt idx="21">
                  <c:v>5627283.73677981</c:v>
                </c:pt>
                <c:pt idx="22">
                  <c:v>5609727.0949886</c:v>
                </c:pt>
                <c:pt idx="23">
                  <c:v>5517830.05962659</c:v>
                </c:pt>
                <c:pt idx="24">
                  <c:v>5500098.53433234</c:v>
                </c:pt>
                <c:pt idx="25">
                  <c:v>5425837.16887918</c:v>
                </c:pt>
                <c:pt idx="26">
                  <c:v>5431267.54026661</c:v>
                </c:pt>
                <c:pt idx="27">
                  <c:v>5486946.87308431</c:v>
                </c:pt>
                <c:pt idx="28">
                  <c:v>5358038.04124019</c:v>
                </c:pt>
                <c:pt idx="29">
                  <c:v>5147538.0380549</c:v>
                </c:pt>
                <c:pt idx="30">
                  <c:v>5024377.51011134</c:v>
                </c:pt>
                <c:pt idx="31">
                  <c:v>4923138.71883328</c:v>
                </c:pt>
                <c:pt idx="32">
                  <c:v>4884376.81952604</c:v>
                </c:pt>
                <c:pt idx="33">
                  <c:v>4896213.74789246</c:v>
                </c:pt>
                <c:pt idx="34">
                  <c:v>4806226.57002323</c:v>
                </c:pt>
                <c:pt idx="35">
                  <c:v>4782738.29127364</c:v>
                </c:pt>
                <c:pt idx="36">
                  <c:v>4793553.83922225</c:v>
                </c:pt>
                <c:pt idx="37">
                  <c:v>4726753.83244307</c:v>
                </c:pt>
                <c:pt idx="38">
                  <c:v>4669184.02646893</c:v>
                </c:pt>
                <c:pt idx="39">
                  <c:v>4679020.46285231</c:v>
                </c:pt>
                <c:pt idx="40">
                  <c:v>4630866.79633224</c:v>
                </c:pt>
                <c:pt idx="41">
                  <c:v>4642599.72931599</c:v>
                </c:pt>
                <c:pt idx="42">
                  <c:v>4569198.76623436</c:v>
                </c:pt>
                <c:pt idx="43">
                  <c:v>4492692.5594059</c:v>
                </c:pt>
                <c:pt idx="44">
                  <c:v>4436258.1815508</c:v>
                </c:pt>
                <c:pt idx="45">
                  <c:v>4381003.16311559</c:v>
                </c:pt>
                <c:pt idx="46">
                  <c:v>4351609.47065551</c:v>
                </c:pt>
                <c:pt idx="47">
                  <c:v>4345158.54034576</c:v>
                </c:pt>
                <c:pt idx="48">
                  <c:v>4346580.38862244</c:v>
                </c:pt>
                <c:pt idx="49">
                  <c:v>4297327.55057817</c:v>
                </c:pt>
                <c:pt idx="50">
                  <c:v>4280428.61907325</c:v>
                </c:pt>
                <c:pt idx="51">
                  <c:v>4281501.61610067</c:v>
                </c:pt>
                <c:pt idx="52">
                  <c:v>4241192.51959262</c:v>
                </c:pt>
                <c:pt idx="53">
                  <c:v>4210380.08883376</c:v>
                </c:pt>
                <c:pt idx="54">
                  <c:v>4198767.43008983</c:v>
                </c:pt>
                <c:pt idx="55">
                  <c:v>4199384.36392063</c:v>
                </c:pt>
                <c:pt idx="56">
                  <c:v>4172232.02759048</c:v>
                </c:pt>
                <c:pt idx="57">
                  <c:v>4143848.46414731</c:v>
                </c:pt>
                <c:pt idx="58">
                  <c:v>4104511.09641421</c:v>
                </c:pt>
                <c:pt idx="59">
                  <c:v>4073519.21600991</c:v>
                </c:pt>
                <c:pt idx="60">
                  <c:v>4054856.52707715</c:v>
                </c:pt>
                <c:pt idx="61">
                  <c:v>4045562.4338439</c:v>
                </c:pt>
                <c:pt idx="62">
                  <c:v>4045863.54305046</c:v>
                </c:pt>
                <c:pt idx="63">
                  <c:v>4017457.15654701</c:v>
                </c:pt>
                <c:pt idx="64">
                  <c:v>4004241.0298813</c:v>
                </c:pt>
                <c:pt idx="65">
                  <c:v>3995008.08932615</c:v>
                </c:pt>
                <c:pt idx="66">
                  <c:v>3995484.85434289</c:v>
                </c:pt>
                <c:pt idx="67">
                  <c:v>3967586.83077255</c:v>
                </c:pt>
                <c:pt idx="68">
                  <c:v>3953195.47479748</c:v>
                </c:pt>
                <c:pt idx="69">
                  <c:v>3942813.54568553</c:v>
                </c:pt>
                <c:pt idx="70">
                  <c:v>3943909.03114144</c:v>
                </c:pt>
                <c:pt idx="71">
                  <c:v>3926803.93944263</c:v>
                </c:pt>
                <c:pt idx="72">
                  <c:v>3910112.8727704</c:v>
                </c:pt>
                <c:pt idx="73">
                  <c:v>3887062.05584144</c:v>
                </c:pt>
                <c:pt idx="74">
                  <c:v>3873179.81349173</c:v>
                </c:pt>
                <c:pt idx="75">
                  <c:v>3860543.58204668</c:v>
                </c:pt>
                <c:pt idx="76">
                  <c:v>3857863.23135005</c:v>
                </c:pt>
                <c:pt idx="77">
                  <c:v>3857169.02787704</c:v>
                </c:pt>
                <c:pt idx="78">
                  <c:v>3838473.74729358</c:v>
                </c:pt>
                <c:pt idx="79">
                  <c:v>3825740.52268515</c:v>
                </c:pt>
                <c:pt idx="80">
                  <c:v>3817627.12637017</c:v>
                </c:pt>
                <c:pt idx="81">
                  <c:v>3801142.33442209</c:v>
                </c:pt>
                <c:pt idx="82">
                  <c:v>3790656.74133155</c:v>
                </c:pt>
                <c:pt idx="83">
                  <c:v>3785150.92530336</c:v>
                </c:pt>
                <c:pt idx="84">
                  <c:v>3785285.79022526</c:v>
                </c:pt>
                <c:pt idx="85">
                  <c:v>3774315.46848447</c:v>
                </c:pt>
                <c:pt idx="86">
                  <c:v>3764545.98590922</c:v>
                </c:pt>
                <c:pt idx="87">
                  <c:v>3749744.84872677</c:v>
                </c:pt>
                <c:pt idx="88">
                  <c:v>3740336.43579402</c:v>
                </c:pt>
                <c:pt idx="89">
                  <c:v>3731615.6677535</c:v>
                </c:pt>
                <c:pt idx="90">
                  <c:v>3727347.60306788</c:v>
                </c:pt>
                <c:pt idx="91">
                  <c:v>3727115.86002908</c:v>
                </c:pt>
                <c:pt idx="92">
                  <c:v>3716013.23072686</c:v>
                </c:pt>
                <c:pt idx="93">
                  <c:v>3705877.77226319</c:v>
                </c:pt>
                <c:pt idx="94">
                  <c:v>3700856.87880891</c:v>
                </c:pt>
                <c:pt idx="95">
                  <c:v>3689519.41664524</c:v>
                </c:pt>
                <c:pt idx="96">
                  <c:v>3682342.25299702</c:v>
                </c:pt>
                <c:pt idx="97">
                  <c:v>3677034.67337106</c:v>
                </c:pt>
                <c:pt idx="98">
                  <c:v>3674421.94816924</c:v>
                </c:pt>
                <c:pt idx="99">
                  <c:v>3674331.05255581</c:v>
                </c:pt>
                <c:pt idx="100">
                  <c:v>3665614.30722901</c:v>
                </c:pt>
                <c:pt idx="101">
                  <c:v>3655599.72556726</c:v>
                </c:pt>
                <c:pt idx="102">
                  <c:v>3650759.28381432</c:v>
                </c:pt>
                <c:pt idx="103">
                  <c:v>3643874.31654542</c:v>
                </c:pt>
                <c:pt idx="104">
                  <c:v>3637808.48838472</c:v>
                </c:pt>
                <c:pt idx="105">
                  <c:v>3634254.34630788</c:v>
                </c:pt>
                <c:pt idx="106">
                  <c:v>3625938.83552572</c:v>
                </c:pt>
                <c:pt idx="107">
                  <c:v>3619558.20976791</c:v>
                </c:pt>
                <c:pt idx="108">
                  <c:v>3615279.86727</c:v>
                </c:pt>
                <c:pt idx="109">
                  <c:v>3607389.3718637</c:v>
                </c:pt>
                <c:pt idx="110">
                  <c:v>3601834.27285562</c:v>
                </c:pt>
                <c:pt idx="111">
                  <c:v>3599196.3861801</c:v>
                </c:pt>
                <c:pt idx="112">
                  <c:v>3596519.77458718</c:v>
                </c:pt>
                <c:pt idx="113">
                  <c:v>3596622.29687577</c:v>
                </c:pt>
                <c:pt idx="114">
                  <c:v>3590993.00563461</c:v>
                </c:pt>
                <c:pt idx="115">
                  <c:v>3583728.6801633</c:v>
                </c:pt>
                <c:pt idx="116">
                  <c:v>3582646.75914677</c:v>
                </c:pt>
                <c:pt idx="117">
                  <c:v>3579578.5664074</c:v>
                </c:pt>
                <c:pt idx="118">
                  <c:v>3574140.47845627</c:v>
                </c:pt>
                <c:pt idx="119">
                  <c:v>3569157.40575714</c:v>
                </c:pt>
                <c:pt idx="120">
                  <c:v>3563316.43959466</c:v>
                </c:pt>
                <c:pt idx="121">
                  <c:v>3557785.79614159</c:v>
                </c:pt>
                <c:pt idx="122">
                  <c:v>3555187.09624671</c:v>
                </c:pt>
                <c:pt idx="123">
                  <c:v>3549276.55782541</c:v>
                </c:pt>
                <c:pt idx="124">
                  <c:v>3545505.79775461</c:v>
                </c:pt>
                <c:pt idx="125">
                  <c:v>3542619.16774602</c:v>
                </c:pt>
                <c:pt idx="126">
                  <c:v>3541527.27993644</c:v>
                </c:pt>
                <c:pt idx="127">
                  <c:v>3541611.98723552</c:v>
                </c:pt>
                <c:pt idx="128">
                  <c:v>3537201.69453824</c:v>
                </c:pt>
                <c:pt idx="129">
                  <c:v>3531882.2257424</c:v>
                </c:pt>
                <c:pt idx="130">
                  <c:v>3529552.4295336</c:v>
                </c:pt>
                <c:pt idx="131">
                  <c:v>3526779.03264113</c:v>
                </c:pt>
                <c:pt idx="132">
                  <c:v>3526519.5675561</c:v>
                </c:pt>
                <c:pt idx="133">
                  <c:v>3521912.73205951</c:v>
                </c:pt>
                <c:pt idx="134">
                  <c:v>3518259.73184457</c:v>
                </c:pt>
                <c:pt idx="135">
                  <c:v>3514002.22724577</c:v>
                </c:pt>
                <c:pt idx="136">
                  <c:v>3510445.08342116</c:v>
                </c:pt>
                <c:pt idx="137">
                  <c:v>3507886.79164239</c:v>
                </c:pt>
                <c:pt idx="138">
                  <c:v>3503402.22233557</c:v>
                </c:pt>
                <c:pt idx="139">
                  <c:v>3499963.30187335</c:v>
                </c:pt>
                <c:pt idx="140">
                  <c:v>3498571.68597839</c:v>
                </c:pt>
                <c:pt idx="141">
                  <c:v>3496419.57801962</c:v>
                </c:pt>
                <c:pt idx="142">
                  <c:v>3493685.46485498</c:v>
                </c:pt>
                <c:pt idx="143">
                  <c:v>3489380.03303822</c:v>
                </c:pt>
                <c:pt idx="144">
                  <c:v>3486848.94401113</c:v>
                </c:pt>
                <c:pt idx="145">
                  <c:v>3485594.3169779</c:v>
                </c:pt>
                <c:pt idx="146">
                  <c:v>3485258.31609555</c:v>
                </c:pt>
                <c:pt idx="147">
                  <c:v>3485362.40581077</c:v>
                </c:pt>
                <c:pt idx="148">
                  <c:v>3481942.78445962</c:v>
                </c:pt>
                <c:pt idx="149">
                  <c:v>3478515.18325997</c:v>
                </c:pt>
                <c:pt idx="150">
                  <c:v>3475112.08083291</c:v>
                </c:pt>
                <c:pt idx="151">
                  <c:v>3473737.81785513</c:v>
                </c:pt>
                <c:pt idx="152">
                  <c:v>3470156.52704771</c:v>
                </c:pt>
                <c:pt idx="153">
                  <c:v>3467821.79737844</c:v>
                </c:pt>
                <c:pt idx="154">
                  <c:v>3465862.92603374</c:v>
                </c:pt>
                <c:pt idx="155">
                  <c:v>3464799.43588186</c:v>
                </c:pt>
                <c:pt idx="156">
                  <c:v>3462477.84745868</c:v>
                </c:pt>
                <c:pt idx="157">
                  <c:v>3459313.73166673</c:v>
                </c:pt>
                <c:pt idx="158">
                  <c:v>3457382.27896469</c:v>
                </c:pt>
                <c:pt idx="159">
                  <c:v>3455680.19040661</c:v>
                </c:pt>
                <c:pt idx="160">
                  <c:v>3454068.75305876</c:v>
                </c:pt>
                <c:pt idx="161">
                  <c:v>3451947.68452444</c:v>
                </c:pt>
                <c:pt idx="162">
                  <c:v>3451717.77759372</c:v>
                </c:pt>
                <c:pt idx="163">
                  <c:v>3448749.82515222</c:v>
                </c:pt>
                <c:pt idx="164">
                  <c:v>3446872.31470087</c:v>
                </c:pt>
                <c:pt idx="165">
                  <c:v>3445300.72944335</c:v>
                </c:pt>
                <c:pt idx="166">
                  <c:v>3442641.74679851</c:v>
                </c:pt>
                <c:pt idx="167">
                  <c:v>3440328.28951978</c:v>
                </c:pt>
                <c:pt idx="168">
                  <c:v>3439628.72369666</c:v>
                </c:pt>
                <c:pt idx="169">
                  <c:v>3438174.2987979</c:v>
                </c:pt>
                <c:pt idx="170">
                  <c:v>3436647.82182157</c:v>
                </c:pt>
                <c:pt idx="171">
                  <c:v>3433943.80214345</c:v>
                </c:pt>
                <c:pt idx="172">
                  <c:v>3432283.12030732</c:v>
                </c:pt>
                <c:pt idx="173">
                  <c:v>3430615.46920375</c:v>
                </c:pt>
                <c:pt idx="174">
                  <c:v>3428778.48555762</c:v>
                </c:pt>
                <c:pt idx="175">
                  <c:v>3428054.07304553</c:v>
                </c:pt>
                <c:pt idx="176">
                  <c:v>3428326.61345122</c:v>
                </c:pt>
                <c:pt idx="177">
                  <c:v>3428605.03273015</c:v>
                </c:pt>
                <c:pt idx="178">
                  <c:v>3426331.96099097</c:v>
                </c:pt>
                <c:pt idx="179">
                  <c:v>3424243.98033981</c:v>
                </c:pt>
                <c:pt idx="180">
                  <c:v>3422381.89593573</c:v>
                </c:pt>
                <c:pt idx="181">
                  <c:v>3420934.82727838</c:v>
                </c:pt>
                <c:pt idx="182">
                  <c:v>3419458.5210523</c:v>
                </c:pt>
                <c:pt idx="183">
                  <c:v>3418977.94493532</c:v>
                </c:pt>
                <c:pt idx="184">
                  <c:v>3417528.44558105</c:v>
                </c:pt>
                <c:pt idx="185">
                  <c:v>3415575.13885761</c:v>
                </c:pt>
                <c:pt idx="186">
                  <c:v>3414148.88712999</c:v>
                </c:pt>
                <c:pt idx="187">
                  <c:v>3413308.64120036</c:v>
                </c:pt>
                <c:pt idx="188">
                  <c:v>3412055.23179227</c:v>
                </c:pt>
                <c:pt idx="189">
                  <c:v>3411059.11256891</c:v>
                </c:pt>
                <c:pt idx="190">
                  <c:v>3409939.3655363</c:v>
                </c:pt>
                <c:pt idx="191">
                  <c:v>3408128.48017903</c:v>
                </c:pt>
                <c:pt idx="192">
                  <c:v>3408491.23335622</c:v>
                </c:pt>
                <c:pt idx="193">
                  <c:v>3407209.89070499</c:v>
                </c:pt>
                <c:pt idx="194">
                  <c:v>3405699.42520987</c:v>
                </c:pt>
                <c:pt idx="195">
                  <c:v>3404291.94896904</c:v>
                </c:pt>
                <c:pt idx="196">
                  <c:v>3404280.68895185</c:v>
                </c:pt>
                <c:pt idx="197">
                  <c:v>3403346.27376927</c:v>
                </c:pt>
                <c:pt idx="198">
                  <c:v>3403452.95550879</c:v>
                </c:pt>
                <c:pt idx="199">
                  <c:v>3402025.6512761</c:v>
                </c:pt>
                <c:pt idx="200">
                  <c:v>3401004.1881853</c:v>
                </c:pt>
                <c:pt idx="201">
                  <c:v>3400488.93394949</c:v>
                </c:pt>
                <c:pt idx="202">
                  <c:v>3399421.4493972</c:v>
                </c:pt>
                <c:pt idx="203">
                  <c:v>3398425.19839641</c:v>
                </c:pt>
                <c:pt idx="204">
                  <c:v>3397350.71933717</c:v>
                </c:pt>
                <c:pt idx="205">
                  <c:v>3397290.30016544</c:v>
                </c:pt>
                <c:pt idx="206">
                  <c:v>3397744.88433559</c:v>
                </c:pt>
                <c:pt idx="207">
                  <c:v>3398776.31437524</c:v>
                </c:pt>
                <c:pt idx="208">
                  <c:v>3398544.0187698</c:v>
                </c:pt>
                <c:pt idx="209">
                  <c:v>3397442.13007263</c:v>
                </c:pt>
                <c:pt idx="210">
                  <c:v>3396984.78959246</c:v>
                </c:pt>
                <c:pt idx="211">
                  <c:v>3395883.2539408</c:v>
                </c:pt>
                <c:pt idx="212">
                  <c:v>3395937.36155113</c:v>
                </c:pt>
                <c:pt idx="213">
                  <c:v>3394940.02774391</c:v>
                </c:pt>
                <c:pt idx="214">
                  <c:v>3394708.38334043</c:v>
                </c:pt>
                <c:pt idx="215">
                  <c:v>3395050.95494863</c:v>
                </c:pt>
                <c:pt idx="216">
                  <c:v>3393989.50507704</c:v>
                </c:pt>
                <c:pt idx="217">
                  <c:v>3393596.11982347</c:v>
                </c:pt>
                <c:pt idx="218">
                  <c:v>3392983.87792533</c:v>
                </c:pt>
                <c:pt idx="219">
                  <c:v>3392675.67224237</c:v>
                </c:pt>
                <c:pt idx="220">
                  <c:v>3391888.65162753</c:v>
                </c:pt>
                <c:pt idx="221">
                  <c:v>3392108.75054545</c:v>
                </c:pt>
                <c:pt idx="222">
                  <c:v>3390623.4248855</c:v>
                </c:pt>
                <c:pt idx="223">
                  <c:v>3391575.02714728</c:v>
                </c:pt>
                <c:pt idx="224">
                  <c:v>3390731.31713473</c:v>
                </c:pt>
                <c:pt idx="225">
                  <c:v>3390779.86619745</c:v>
                </c:pt>
                <c:pt idx="226">
                  <c:v>3391217.41913708</c:v>
                </c:pt>
                <c:pt idx="227">
                  <c:v>3390520.25686847</c:v>
                </c:pt>
                <c:pt idx="228">
                  <c:v>3388851.4506617</c:v>
                </c:pt>
                <c:pt idx="229">
                  <c:v>3388605.72411371</c:v>
                </c:pt>
                <c:pt idx="230">
                  <c:v>3389136.26644658</c:v>
                </c:pt>
                <c:pt idx="231">
                  <c:v>3388956.09439547</c:v>
                </c:pt>
                <c:pt idx="232">
                  <c:v>3388354.02358482</c:v>
                </c:pt>
                <c:pt idx="233">
                  <c:v>3387867.99735065</c:v>
                </c:pt>
                <c:pt idx="234">
                  <c:v>3387265.18111211</c:v>
                </c:pt>
                <c:pt idx="235">
                  <c:v>3387608.98795458</c:v>
                </c:pt>
                <c:pt idx="236">
                  <c:v>3387830.40909858</c:v>
                </c:pt>
                <c:pt idx="237">
                  <c:v>3386694.76975372</c:v>
                </c:pt>
                <c:pt idx="238">
                  <c:v>3387820.89482199</c:v>
                </c:pt>
                <c:pt idx="239">
                  <c:v>3388203.44746545</c:v>
                </c:pt>
                <c:pt idx="240">
                  <c:v>3387307.33279574</c:v>
                </c:pt>
                <c:pt idx="241">
                  <c:v>3387289.31460413</c:v>
                </c:pt>
                <c:pt idx="242">
                  <c:v>3387190.1641745</c:v>
                </c:pt>
                <c:pt idx="243">
                  <c:v>3386450.41735174</c:v>
                </c:pt>
                <c:pt idx="244">
                  <c:v>3386592.55563396</c:v>
                </c:pt>
                <c:pt idx="245">
                  <c:v>3387908.52799354</c:v>
                </c:pt>
                <c:pt idx="246">
                  <c:v>3386401.48485699</c:v>
                </c:pt>
                <c:pt idx="247">
                  <c:v>3386283.7028286</c:v>
                </c:pt>
                <c:pt idx="248">
                  <c:v>3387018.50067002</c:v>
                </c:pt>
                <c:pt idx="249">
                  <c:v>3385980.04987335</c:v>
                </c:pt>
                <c:pt idx="250">
                  <c:v>3385724.89172467</c:v>
                </c:pt>
                <c:pt idx="251">
                  <c:v>3385682.53811087</c:v>
                </c:pt>
                <c:pt idx="252">
                  <c:v>3385624.88510885</c:v>
                </c:pt>
                <c:pt idx="253">
                  <c:v>3384632.83296495</c:v>
                </c:pt>
                <c:pt idx="254">
                  <c:v>3385249.56759094</c:v>
                </c:pt>
                <c:pt idx="255">
                  <c:v>3385443.12132117</c:v>
                </c:pt>
                <c:pt idx="256">
                  <c:v>3385151.46501989</c:v>
                </c:pt>
                <c:pt idx="257">
                  <c:v>3385804.46398602</c:v>
                </c:pt>
                <c:pt idx="258">
                  <c:v>3384786.71566702</c:v>
                </c:pt>
                <c:pt idx="259">
                  <c:v>3385994.88929909</c:v>
                </c:pt>
                <c:pt idx="260">
                  <c:v>3387680.83375921</c:v>
                </c:pt>
                <c:pt idx="261">
                  <c:v>3386090.38265695</c:v>
                </c:pt>
                <c:pt idx="262">
                  <c:v>3386299.88512887</c:v>
                </c:pt>
                <c:pt idx="263">
                  <c:v>3386382.47098414</c:v>
                </c:pt>
                <c:pt idx="264">
                  <c:v>3385463.77053493</c:v>
                </c:pt>
                <c:pt idx="265">
                  <c:v>3385733.66380808</c:v>
                </c:pt>
                <c:pt idx="266">
                  <c:v>3384742.80808533</c:v>
                </c:pt>
                <c:pt idx="267">
                  <c:v>3385604.22859932</c:v>
                </c:pt>
                <c:pt idx="268">
                  <c:v>3385029.34261128</c:v>
                </c:pt>
                <c:pt idx="269">
                  <c:v>3385656.87257029</c:v>
                </c:pt>
                <c:pt idx="270">
                  <c:v>3386233.88623314</c:v>
                </c:pt>
                <c:pt idx="271">
                  <c:v>3385796.45356414</c:v>
                </c:pt>
                <c:pt idx="272">
                  <c:v>3385946.92295744</c:v>
                </c:pt>
                <c:pt idx="273">
                  <c:v>3385169.80247866</c:v>
                </c:pt>
                <c:pt idx="274">
                  <c:v>3386108.02027866</c:v>
                </c:pt>
                <c:pt idx="275">
                  <c:v>3386245.61636358</c:v>
                </c:pt>
                <c:pt idx="276">
                  <c:v>3386111.57392214</c:v>
                </c:pt>
                <c:pt idx="277">
                  <c:v>3385915.62535042</c:v>
                </c:pt>
                <c:pt idx="278">
                  <c:v>3386358.23751006</c:v>
                </c:pt>
                <c:pt idx="279">
                  <c:v>3386004.44891383</c:v>
                </c:pt>
                <c:pt idx="280">
                  <c:v>3386204.29858414</c:v>
                </c:pt>
                <c:pt idx="281">
                  <c:v>3385871.02895588</c:v>
                </c:pt>
                <c:pt idx="282">
                  <c:v>3385866.89934784</c:v>
                </c:pt>
                <c:pt idx="283">
                  <c:v>3385967.69874083</c:v>
                </c:pt>
                <c:pt idx="284">
                  <c:v>3385948.57756715</c:v>
                </c:pt>
                <c:pt idx="285">
                  <c:v>3385923.96432067</c:v>
                </c:pt>
                <c:pt idx="286">
                  <c:v>3386178.54026344</c:v>
                </c:pt>
                <c:pt idx="287">
                  <c:v>3385283.28534867</c:v>
                </c:pt>
                <c:pt idx="288">
                  <c:v>3385392.32386717</c:v>
                </c:pt>
                <c:pt idx="289">
                  <c:v>3385412.30110033</c:v>
                </c:pt>
                <c:pt idx="290">
                  <c:v>3384979.68329065</c:v>
                </c:pt>
                <c:pt idx="291">
                  <c:v>3384806.27259394</c:v>
                </c:pt>
                <c:pt idx="292">
                  <c:v>3385392.56845198</c:v>
                </c:pt>
                <c:pt idx="293">
                  <c:v>3385208.25235503</c:v>
                </c:pt>
                <c:pt idx="294">
                  <c:v>3385234.54445116</c:v>
                </c:pt>
                <c:pt idx="295">
                  <c:v>3385243.67145066</c:v>
                </c:pt>
                <c:pt idx="296">
                  <c:v>3385451.78245053</c:v>
                </c:pt>
                <c:pt idx="297">
                  <c:v>3385231.56934131</c:v>
                </c:pt>
                <c:pt idx="298">
                  <c:v>3385204.97890817</c:v>
                </c:pt>
                <c:pt idx="299">
                  <c:v>3385315.95607855</c:v>
                </c:pt>
                <c:pt idx="300">
                  <c:v>3385423.61333106</c:v>
                </c:pt>
                <c:pt idx="301">
                  <c:v>3385295.21265686</c:v>
                </c:pt>
                <c:pt idx="302">
                  <c:v>3385397.39284898</c:v>
                </c:pt>
                <c:pt idx="303">
                  <c:v>3385321.03649927</c:v>
                </c:pt>
                <c:pt idx="304">
                  <c:v>3385079.70365063</c:v>
                </c:pt>
                <c:pt idx="305">
                  <c:v>3385174.86382173</c:v>
                </c:pt>
                <c:pt idx="306">
                  <c:v>3385312.28397438</c:v>
                </c:pt>
                <c:pt idx="307">
                  <c:v>3385025.28067831</c:v>
                </c:pt>
                <c:pt idx="308">
                  <c:v>3385124.72284041</c:v>
                </c:pt>
                <c:pt idx="309">
                  <c:v>3385231.28592695</c:v>
                </c:pt>
                <c:pt idx="310">
                  <c:v>3385088.29982564</c:v>
                </c:pt>
                <c:pt idx="311">
                  <c:v>3385269.37583206</c:v>
                </c:pt>
                <c:pt idx="312">
                  <c:v>3385081.60279952</c:v>
                </c:pt>
                <c:pt idx="313">
                  <c:v>3385373.04885118</c:v>
                </c:pt>
                <c:pt idx="314">
                  <c:v>3385160.23242968</c:v>
                </c:pt>
                <c:pt idx="315">
                  <c:v>3385301.75632472</c:v>
                </c:pt>
                <c:pt idx="316">
                  <c:v>3385074.83674457</c:v>
                </c:pt>
                <c:pt idx="317">
                  <c:v>3384911.07464494</c:v>
                </c:pt>
                <c:pt idx="318">
                  <c:v>3385201.5542263</c:v>
                </c:pt>
                <c:pt idx="319">
                  <c:v>3385079.23845988</c:v>
                </c:pt>
                <c:pt idx="320">
                  <c:v>3385171.83432151</c:v>
                </c:pt>
                <c:pt idx="321">
                  <c:v>3385070.65706896</c:v>
                </c:pt>
                <c:pt idx="322">
                  <c:v>3385167.94503801</c:v>
                </c:pt>
                <c:pt idx="323">
                  <c:v>3385099.06180902</c:v>
                </c:pt>
                <c:pt idx="324">
                  <c:v>3384956.37929602</c:v>
                </c:pt>
                <c:pt idx="325">
                  <c:v>3385055.97074576</c:v>
                </c:pt>
                <c:pt idx="326">
                  <c:v>3385083.11437889</c:v>
                </c:pt>
                <c:pt idx="327">
                  <c:v>3385053.9395554</c:v>
                </c:pt>
                <c:pt idx="328">
                  <c:v>3385086.33021274</c:v>
                </c:pt>
                <c:pt idx="329">
                  <c:v>3385005.41362144</c:v>
                </c:pt>
                <c:pt idx="330">
                  <c:v>3385075.51015887</c:v>
                </c:pt>
                <c:pt idx="331">
                  <c:v>3385142.35241993</c:v>
                </c:pt>
                <c:pt idx="332">
                  <c:v>3385091.52202424</c:v>
                </c:pt>
                <c:pt idx="333">
                  <c:v>3385054.47151997</c:v>
                </c:pt>
                <c:pt idx="334">
                  <c:v>3385162.78649005</c:v>
                </c:pt>
                <c:pt idx="335">
                  <c:v>3385110.13053446</c:v>
                </c:pt>
                <c:pt idx="336">
                  <c:v>3385059.201604</c:v>
                </c:pt>
                <c:pt idx="337">
                  <c:v>3385092.29364825</c:v>
                </c:pt>
                <c:pt idx="338">
                  <c:v>3385148.93663987</c:v>
                </c:pt>
                <c:pt idx="339">
                  <c:v>3385088.92454853</c:v>
                </c:pt>
                <c:pt idx="340">
                  <c:v>3385108.63521846</c:v>
                </c:pt>
                <c:pt idx="341">
                  <c:v>3385105.78997019</c:v>
                </c:pt>
                <c:pt idx="342">
                  <c:v>3385084.98410448</c:v>
                </c:pt>
                <c:pt idx="343">
                  <c:v>3385100.89389765</c:v>
                </c:pt>
                <c:pt idx="344">
                  <c:v>3385112.45024028</c:v>
                </c:pt>
                <c:pt idx="345">
                  <c:v>3385083.58563525</c:v>
                </c:pt>
                <c:pt idx="346">
                  <c:v>3385125.05225285</c:v>
                </c:pt>
                <c:pt idx="347">
                  <c:v>3385077.75763804</c:v>
                </c:pt>
                <c:pt idx="348">
                  <c:v>3385053.53630162</c:v>
                </c:pt>
                <c:pt idx="349">
                  <c:v>3385020.88276035</c:v>
                </c:pt>
                <c:pt idx="350">
                  <c:v>3385081.61267792</c:v>
                </c:pt>
                <c:pt idx="351">
                  <c:v>3385149.74458471</c:v>
                </c:pt>
                <c:pt idx="352">
                  <c:v>3385061.19978472</c:v>
                </c:pt>
                <c:pt idx="353">
                  <c:v>3385102.61838997</c:v>
                </c:pt>
                <c:pt idx="354">
                  <c:v>3385096.04154217</c:v>
                </c:pt>
                <c:pt idx="355">
                  <c:v>3385089.35910748</c:v>
                </c:pt>
                <c:pt idx="356">
                  <c:v>3385093.0687791</c:v>
                </c:pt>
                <c:pt idx="357">
                  <c:v>3385076.81635719</c:v>
                </c:pt>
                <c:pt idx="358">
                  <c:v>3385083.42240209</c:v>
                </c:pt>
                <c:pt idx="359">
                  <c:v>3385064.25309355</c:v>
                </c:pt>
                <c:pt idx="360">
                  <c:v>3385069.26328739</c:v>
                </c:pt>
                <c:pt idx="361">
                  <c:v>3385092.46685193</c:v>
                </c:pt>
                <c:pt idx="362">
                  <c:v>3385091.46036114</c:v>
                </c:pt>
                <c:pt idx="363">
                  <c:v>3385101.60362482</c:v>
                </c:pt>
                <c:pt idx="364">
                  <c:v>3385093.05930323</c:v>
                </c:pt>
                <c:pt idx="365">
                  <c:v>3385101.7135593</c:v>
                </c:pt>
                <c:pt idx="366">
                  <c:v>3385105.24359641</c:v>
                </c:pt>
                <c:pt idx="367">
                  <c:v>3385098.97665512</c:v>
                </c:pt>
                <c:pt idx="368">
                  <c:v>3385129.46704984</c:v>
                </c:pt>
                <c:pt idx="369">
                  <c:v>3385121.91611414</c:v>
                </c:pt>
                <c:pt idx="370">
                  <c:v>3385123.66105471</c:v>
                </c:pt>
                <c:pt idx="371">
                  <c:v>3385133.91003981</c:v>
                </c:pt>
                <c:pt idx="372">
                  <c:v>3385129.59473899</c:v>
                </c:pt>
                <c:pt idx="373">
                  <c:v>3385142.15689721</c:v>
                </c:pt>
                <c:pt idx="374">
                  <c:v>3385143.37739708</c:v>
                </c:pt>
                <c:pt idx="375">
                  <c:v>3385133.03035998</c:v>
                </c:pt>
                <c:pt idx="376">
                  <c:v>3385144.29074233</c:v>
                </c:pt>
                <c:pt idx="377">
                  <c:v>3385142.74924183</c:v>
                </c:pt>
                <c:pt idx="378">
                  <c:v>3385138.29403755</c:v>
                </c:pt>
                <c:pt idx="379">
                  <c:v>3385154.75513847</c:v>
                </c:pt>
                <c:pt idx="380">
                  <c:v>3385138.95200455</c:v>
                </c:pt>
                <c:pt idx="381">
                  <c:v>3385136.97355167</c:v>
                </c:pt>
                <c:pt idx="382">
                  <c:v>3385137.58686287</c:v>
                </c:pt>
                <c:pt idx="383">
                  <c:v>3385111.81720873</c:v>
                </c:pt>
                <c:pt idx="384">
                  <c:v>3385140.69888604</c:v>
                </c:pt>
                <c:pt idx="385">
                  <c:v>3385142.62964595</c:v>
                </c:pt>
                <c:pt idx="386">
                  <c:v>3385143.46563806</c:v>
                </c:pt>
                <c:pt idx="387">
                  <c:v>3385131.97593721</c:v>
                </c:pt>
                <c:pt idx="388">
                  <c:v>3385144.43199002</c:v>
                </c:pt>
                <c:pt idx="389">
                  <c:v>3385154.77867794</c:v>
                </c:pt>
                <c:pt idx="390">
                  <c:v>3385149.16005966</c:v>
                </c:pt>
                <c:pt idx="391">
                  <c:v>3385151.24217916</c:v>
                </c:pt>
                <c:pt idx="392">
                  <c:v>3385144.36555215</c:v>
                </c:pt>
                <c:pt idx="393">
                  <c:v>3385151.88951844</c:v>
                </c:pt>
                <c:pt idx="394">
                  <c:v>3385149.44304429</c:v>
                </c:pt>
                <c:pt idx="395">
                  <c:v>3385152.65162991</c:v>
                </c:pt>
                <c:pt idx="396">
                  <c:v>3385138.61298886</c:v>
                </c:pt>
                <c:pt idx="397">
                  <c:v>3385137.62367166</c:v>
                </c:pt>
                <c:pt idx="398">
                  <c:v>3385142.13275087</c:v>
                </c:pt>
                <c:pt idx="399">
                  <c:v>3385136.61586569</c:v>
                </c:pt>
                <c:pt idx="400">
                  <c:v>3385138.21548905</c:v>
                </c:pt>
                <c:pt idx="401">
                  <c:v>3385139.11560991</c:v>
                </c:pt>
                <c:pt idx="402">
                  <c:v>3385136.91656842</c:v>
                </c:pt>
                <c:pt idx="403">
                  <c:v>3385135.24223399</c:v>
                </c:pt>
                <c:pt idx="404">
                  <c:v>3385139.81626565</c:v>
                </c:pt>
                <c:pt idx="405">
                  <c:v>3385128.69709834</c:v>
                </c:pt>
                <c:pt idx="406">
                  <c:v>3385139.29294044</c:v>
                </c:pt>
                <c:pt idx="407">
                  <c:v>3385132.56459355</c:v>
                </c:pt>
                <c:pt idx="408">
                  <c:v>3385138.22753247</c:v>
                </c:pt>
                <c:pt idx="409">
                  <c:v>3385137.45605047</c:v>
                </c:pt>
                <c:pt idx="410">
                  <c:v>3385142.12866229</c:v>
                </c:pt>
                <c:pt idx="411">
                  <c:v>3385142.01421644</c:v>
                </c:pt>
                <c:pt idx="412">
                  <c:v>3385139.32086893</c:v>
                </c:pt>
                <c:pt idx="413">
                  <c:v>3385140.33411969</c:v>
                </c:pt>
                <c:pt idx="414">
                  <c:v>3385139.66573508</c:v>
                </c:pt>
                <c:pt idx="415">
                  <c:v>3385140.78665129</c:v>
                </c:pt>
                <c:pt idx="416">
                  <c:v>3385135.74936847</c:v>
                </c:pt>
                <c:pt idx="417">
                  <c:v>3385135.52625238</c:v>
                </c:pt>
                <c:pt idx="418">
                  <c:v>3385135.41856994</c:v>
                </c:pt>
                <c:pt idx="419">
                  <c:v>3385137.28721836</c:v>
                </c:pt>
                <c:pt idx="420">
                  <c:v>3385134.17240606</c:v>
                </c:pt>
                <c:pt idx="421">
                  <c:v>3385135.94879495</c:v>
                </c:pt>
                <c:pt idx="422">
                  <c:v>3385134.96551291</c:v>
                </c:pt>
                <c:pt idx="423">
                  <c:v>3385137.78972758</c:v>
                </c:pt>
                <c:pt idx="424">
                  <c:v>3385137.55511281</c:v>
                </c:pt>
                <c:pt idx="425">
                  <c:v>3385130.66457153</c:v>
                </c:pt>
                <c:pt idx="426">
                  <c:v>3385129.48284164</c:v>
                </c:pt>
                <c:pt idx="427">
                  <c:v>3385130.65957507</c:v>
                </c:pt>
                <c:pt idx="428">
                  <c:v>3385131.58906576</c:v>
                </c:pt>
                <c:pt idx="429">
                  <c:v>3385130.97477166</c:v>
                </c:pt>
                <c:pt idx="430">
                  <c:v>3385131.56721477</c:v>
                </c:pt>
                <c:pt idx="431">
                  <c:v>3385131.98051905</c:v>
                </c:pt>
                <c:pt idx="432">
                  <c:v>3385133.81960355</c:v>
                </c:pt>
                <c:pt idx="433">
                  <c:v>3385133.48570923</c:v>
                </c:pt>
                <c:pt idx="434">
                  <c:v>3385134.89631265</c:v>
                </c:pt>
                <c:pt idx="435">
                  <c:v>3385136.08949122</c:v>
                </c:pt>
                <c:pt idx="436">
                  <c:v>3385135.37077043</c:v>
                </c:pt>
                <c:pt idx="437">
                  <c:v>3385135.09490971</c:v>
                </c:pt>
                <c:pt idx="438">
                  <c:v>3385134.34407034</c:v>
                </c:pt>
                <c:pt idx="439">
                  <c:v>3385138.29787949</c:v>
                </c:pt>
                <c:pt idx="440">
                  <c:v>3385137.68023857</c:v>
                </c:pt>
                <c:pt idx="441">
                  <c:v>3385138.59374277</c:v>
                </c:pt>
                <c:pt idx="442">
                  <c:v>3385138.79326396</c:v>
                </c:pt>
                <c:pt idx="443">
                  <c:v>3385140.80871726</c:v>
                </c:pt>
                <c:pt idx="444">
                  <c:v>3385138.29897724</c:v>
                </c:pt>
                <c:pt idx="445">
                  <c:v>3385139.96841878</c:v>
                </c:pt>
                <c:pt idx="446">
                  <c:v>3385138.23573207</c:v>
                </c:pt>
                <c:pt idx="447">
                  <c:v>3385137.50851334</c:v>
                </c:pt>
                <c:pt idx="448">
                  <c:v>3385137.96929426</c:v>
                </c:pt>
                <c:pt idx="449">
                  <c:v>3385140.74562886</c:v>
                </c:pt>
                <c:pt idx="450">
                  <c:v>3385137.98073872</c:v>
                </c:pt>
                <c:pt idx="451">
                  <c:v>3385138.43517712</c:v>
                </c:pt>
                <c:pt idx="452">
                  <c:v>3385138.4527661</c:v>
                </c:pt>
                <c:pt idx="453">
                  <c:v>3385138.13121855</c:v>
                </c:pt>
                <c:pt idx="454">
                  <c:v>3385137.04486734</c:v>
                </c:pt>
                <c:pt idx="455">
                  <c:v>3385137.95768072</c:v>
                </c:pt>
                <c:pt idx="456">
                  <c:v>3385138.42106541</c:v>
                </c:pt>
                <c:pt idx="457">
                  <c:v>3385138.94683759</c:v>
                </c:pt>
                <c:pt idx="458">
                  <c:v>3385139.1880174</c:v>
                </c:pt>
                <c:pt idx="459">
                  <c:v>3385139.55548572</c:v>
                </c:pt>
                <c:pt idx="460">
                  <c:v>3385140.3263118</c:v>
                </c:pt>
                <c:pt idx="461">
                  <c:v>3385139.66016911</c:v>
                </c:pt>
                <c:pt idx="462">
                  <c:v>3385140.36002186</c:v>
                </c:pt>
                <c:pt idx="463">
                  <c:v>3385139.5792838</c:v>
                </c:pt>
                <c:pt idx="464">
                  <c:v>3385139.28353988</c:v>
                </c:pt>
                <c:pt idx="465">
                  <c:v>3385139.34188334</c:v>
                </c:pt>
                <c:pt idx="466">
                  <c:v>3385138.95011442</c:v>
                </c:pt>
                <c:pt idx="467">
                  <c:v>3385138.79194469</c:v>
                </c:pt>
                <c:pt idx="468">
                  <c:v>3385138.8143199</c:v>
                </c:pt>
                <c:pt idx="469">
                  <c:v>3385139.1132649</c:v>
                </c:pt>
                <c:pt idx="470">
                  <c:v>3385139.23539795</c:v>
                </c:pt>
                <c:pt idx="471">
                  <c:v>3385139.24154754</c:v>
                </c:pt>
                <c:pt idx="472">
                  <c:v>3385139.27132383</c:v>
                </c:pt>
                <c:pt idx="473">
                  <c:v>3385139.52164438</c:v>
                </c:pt>
                <c:pt idx="474">
                  <c:v>3385138.93439633</c:v>
                </c:pt>
                <c:pt idx="475">
                  <c:v>3385139.15919469</c:v>
                </c:pt>
                <c:pt idx="476">
                  <c:v>3385139.0101004</c:v>
                </c:pt>
                <c:pt idx="477">
                  <c:v>3385139.26179773</c:v>
                </c:pt>
                <c:pt idx="478">
                  <c:v>3385139.14579161</c:v>
                </c:pt>
                <c:pt idx="479">
                  <c:v>3385139.28138685</c:v>
                </c:pt>
                <c:pt idx="480">
                  <c:v>3385139.28571293</c:v>
                </c:pt>
                <c:pt idx="481">
                  <c:v>3385139.26236324</c:v>
                </c:pt>
                <c:pt idx="482">
                  <c:v>3385139.05537421</c:v>
                </c:pt>
                <c:pt idx="483">
                  <c:v>3385139.57776081</c:v>
                </c:pt>
                <c:pt idx="484">
                  <c:v>3385139.44732793</c:v>
                </c:pt>
                <c:pt idx="485">
                  <c:v>3385139.19689969</c:v>
                </c:pt>
                <c:pt idx="486">
                  <c:v>3385139.302602</c:v>
                </c:pt>
                <c:pt idx="487">
                  <c:v>3385138.85938566</c:v>
                </c:pt>
                <c:pt idx="488">
                  <c:v>3385138.55703202</c:v>
                </c:pt>
                <c:pt idx="489">
                  <c:v>3385138.46644191</c:v>
                </c:pt>
                <c:pt idx="490">
                  <c:v>3385138.96354405</c:v>
                </c:pt>
                <c:pt idx="491">
                  <c:v>3385139.03692749</c:v>
                </c:pt>
                <c:pt idx="492">
                  <c:v>3385139.23181262</c:v>
                </c:pt>
                <c:pt idx="493">
                  <c:v>3385138.93644217</c:v>
                </c:pt>
                <c:pt idx="494">
                  <c:v>3385139.16302993</c:v>
                </c:pt>
                <c:pt idx="495">
                  <c:v>3385139.15393731</c:v>
                </c:pt>
                <c:pt idx="496">
                  <c:v>3385139.10910258</c:v>
                </c:pt>
                <c:pt idx="497">
                  <c:v>3385139.04168957</c:v>
                </c:pt>
                <c:pt idx="498">
                  <c:v>3385139.38000134</c:v>
                </c:pt>
                <c:pt idx="499">
                  <c:v>3385139.19512772</c:v>
                </c:pt>
                <c:pt idx="500">
                  <c:v>3385139.20425275</c:v>
                </c:pt>
                <c:pt idx="501">
                  <c:v>3385139.24196086</c:v>
                </c:pt>
                <c:pt idx="502">
                  <c:v>3385139.30312836</c:v>
                </c:pt>
                <c:pt idx="503">
                  <c:v>3385139.34927437</c:v>
                </c:pt>
                <c:pt idx="504">
                  <c:v>3385139.20972103</c:v>
                </c:pt>
                <c:pt idx="505">
                  <c:v>3385139.35284319</c:v>
                </c:pt>
                <c:pt idx="506">
                  <c:v>3385139.40090881</c:v>
                </c:pt>
                <c:pt idx="507">
                  <c:v>3385139.37309446</c:v>
                </c:pt>
                <c:pt idx="508">
                  <c:v>3385139.27958128</c:v>
                </c:pt>
                <c:pt idx="509">
                  <c:v>3385139.28436843</c:v>
                </c:pt>
                <c:pt idx="510">
                  <c:v>3385139.33627087</c:v>
                </c:pt>
                <c:pt idx="511">
                  <c:v>3385139.78670419</c:v>
                </c:pt>
                <c:pt idx="512">
                  <c:v>3385139.2617249</c:v>
                </c:pt>
                <c:pt idx="513">
                  <c:v>3385139.34611813</c:v>
                </c:pt>
                <c:pt idx="514">
                  <c:v>3385139.34085542</c:v>
                </c:pt>
                <c:pt idx="515">
                  <c:v>3385139.33666244</c:v>
                </c:pt>
                <c:pt idx="516">
                  <c:v>3385139.33856694</c:v>
                </c:pt>
                <c:pt idx="517">
                  <c:v>3385139.34763004</c:v>
                </c:pt>
                <c:pt idx="518">
                  <c:v>3385139.36303575</c:v>
                </c:pt>
                <c:pt idx="519">
                  <c:v>3385139.36374572</c:v>
                </c:pt>
                <c:pt idx="520">
                  <c:v>3385139.34297446</c:v>
                </c:pt>
                <c:pt idx="521">
                  <c:v>3385139.51504843</c:v>
                </c:pt>
                <c:pt idx="522">
                  <c:v>3385139.63818226</c:v>
                </c:pt>
                <c:pt idx="523">
                  <c:v>3385139.49859454</c:v>
                </c:pt>
                <c:pt idx="524">
                  <c:v>3385139.50336534</c:v>
                </c:pt>
                <c:pt idx="525">
                  <c:v>3385139.52690125</c:v>
                </c:pt>
                <c:pt idx="526">
                  <c:v>3385139.45685233</c:v>
                </c:pt>
                <c:pt idx="527">
                  <c:v>3385139.47864103</c:v>
                </c:pt>
                <c:pt idx="528">
                  <c:v>3385139.46180918</c:v>
                </c:pt>
                <c:pt idx="529">
                  <c:v>3385139.50723023</c:v>
                </c:pt>
                <c:pt idx="530">
                  <c:v>3385139.45091952</c:v>
                </c:pt>
                <c:pt idx="531">
                  <c:v>3385139.50371066</c:v>
                </c:pt>
                <c:pt idx="532">
                  <c:v>3385139.46909438</c:v>
                </c:pt>
                <c:pt idx="533">
                  <c:v>3385139.47624798</c:v>
                </c:pt>
                <c:pt idx="534">
                  <c:v>3385139.50881789</c:v>
                </c:pt>
                <c:pt idx="535">
                  <c:v>3385139.40961403</c:v>
                </c:pt>
                <c:pt idx="536">
                  <c:v>3385139.26799875</c:v>
                </c:pt>
                <c:pt idx="537">
                  <c:v>3385139.35099532</c:v>
                </c:pt>
                <c:pt idx="538">
                  <c:v>3385139.37539714</c:v>
                </c:pt>
                <c:pt idx="539">
                  <c:v>3385139.41605535</c:v>
                </c:pt>
                <c:pt idx="540">
                  <c:v>3385139.57426496</c:v>
                </c:pt>
                <c:pt idx="541">
                  <c:v>3385139.66608889</c:v>
                </c:pt>
                <c:pt idx="542">
                  <c:v>3385139.58087682</c:v>
                </c:pt>
                <c:pt idx="543">
                  <c:v>3385139.64377418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19.5290121805695</c:v>
                </c:pt>
                <c:pt idx="1">
                  <c:v>19.4892380134307</c:v>
                </c:pt>
                <c:pt idx="2">
                  <c:v>19.498161385899</c:v>
                </c:pt>
                <c:pt idx="3">
                  <c:v>19.5354852784344</c:v>
                </c:pt>
                <c:pt idx="4">
                  <c:v>19.5114250447525</c:v>
                </c:pt>
                <c:pt idx="5">
                  <c:v>19.447167379981</c:v>
                </c:pt>
                <c:pt idx="6">
                  <c:v>19.4147295806979</c:v>
                </c:pt>
                <c:pt idx="7">
                  <c:v>19.4151091555801</c:v>
                </c:pt>
                <c:pt idx="8">
                  <c:v>19.412353982084</c:v>
                </c:pt>
                <c:pt idx="9">
                  <c:v>19.4997499959721</c:v>
                </c:pt>
                <c:pt idx="10">
                  <c:v>19.47966045992</c:v>
                </c:pt>
                <c:pt idx="11">
                  <c:v>19.4454499013661</c:v>
                </c:pt>
                <c:pt idx="12">
                  <c:v>94.0634742518827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19.5555209789388</c:v>
                </c:pt>
                <c:pt idx="1">
                  <c:v>19.5400672329278</c:v>
                </c:pt>
                <c:pt idx="2">
                  <c:v>19.5354581322883</c:v>
                </c:pt>
                <c:pt idx="3">
                  <c:v>19.537594841783</c:v>
                </c:pt>
                <c:pt idx="4">
                  <c:v>19.5300832198567</c:v>
                </c:pt>
                <c:pt idx="5">
                  <c:v>19.5164596443567</c:v>
                </c:pt>
                <c:pt idx="6">
                  <c:v>19.5095473902299</c:v>
                </c:pt>
                <c:pt idx="7">
                  <c:v>19.5095195223915</c:v>
                </c:pt>
                <c:pt idx="8">
                  <c:v>19.5098751839273</c:v>
                </c:pt>
                <c:pt idx="9">
                  <c:v>19.5038038342694</c:v>
                </c:pt>
                <c:pt idx="10">
                  <c:v>19.5031756346655</c:v>
                </c:pt>
                <c:pt idx="11">
                  <c:v>19.5019530163044</c:v>
                </c:pt>
                <c:pt idx="12">
                  <c:v>27.4811925548392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11.4769789699126</c:v>
                </c:pt>
                <c:pt idx="1">
                  <c:v>11.5550835485545</c:v>
                </c:pt>
                <c:pt idx="2">
                  <c:v>11.5905310131061</c:v>
                </c:pt>
                <c:pt idx="3">
                  <c:v>11.5982567418853</c:v>
                </c:pt>
                <c:pt idx="4">
                  <c:v>11.633700414216</c:v>
                </c:pt>
                <c:pt idx="5">
                  <c:v>11.6858759308936</c:v>
                </c:pt>
                <c:pt idx="6">
                  <c:v>11.7124705878683</c:v>
                </c:pt>
                <c:pt idx="7">
                  <c:v>11.7130171324971</c:v>
                </c:pt>
                <c:pt idx="8">
                  <c:v>11.7091991059748</c:v>
                </c:pt>
                <c:pt idx="9">
                  <c:v>11.6447268224614</c:v>
                </c:pt>
                <c:pt idx="10">
                  <c:v>11.6307055154205</c:v>
                </c:pt>
                <c:pt idx="11">
                  <c:v>11.607974412008</c:v>
                </c:pt>
                <c:pt idx="12">
                  <c:v>29.4653009700413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7.50647732927746</c:v>
                </c:pt>
                <c:pt idx="1">
                  <c:v>7.49711369914961</c:v>
                </c:pt>
                <c:pt idx="2">
                  <c:v>7.50231598144285</c:v>
                </c:pt>
                <c:pt idx="3">
                  <c:v>7.51585505783598</c:v>
                </c:pt>
                <c:pt idx="4">
                  <c:v>7.50948557679176</c:v>
                </c:pt>
                <c:pt idx="5">
                  <c:v>7.48997909815364</c:v>
                </c:pt>
                <c:pt idx="6">
                  <c:v>7.4801351237221</c:v>
                </c:pt>
                <c:pt idx="7">
                  <c:v>7.48029205188518</c:v>
                </c:pt>
                <c:pt idx="8">
                  <c:v>7.47909418809989</c:v>
                </c:pt>
                <c:pt idx="9">
                  <c:v>7.5151043380327</c:v>
                </c:pt>
                <c:pt idx="10">
                  <c:v>7.50760374617204</c:v>
                </c:pt>
                <c:pt idx="11">
                  <c:v>7.49488858729869</c:v>
                </c:pt>
                <c:pt idx="12">
                  <c:v>37.6511395823144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CO!$B$2:$B$545</c:f>
              <c:numCache>
                <c:formatCode>General</c:formatCode>
                <c:ptCount val="544"/>
                <c:pt idx="0">
                  <c:v>10998320.8162777</c:v>
                </c:pt>
                <c:pt idx="1">
                  <c:v>44077315.9416334</c:v>
                </c:pt>
                <c:pt idx="2">
                  <c:v>43581764.543221</c:v>
                </c:pt>
                <c:pt idx="3">
                  <c:v>43088962.3561378</c:v>
                </c:pt>
                <c:pt idx="4">
                  <c:v>42596536.9949453</c:v>
                </c:pt>
                <c:pt idx="5">
                  <c:v>42103119.621799</c:v>
                </c:pt>
                <c:pt idx="6">
                  <c:v>41611622.7185125</c:v>
                </c:pt>
                <c:pt idx="7">
                  <c:v>41123913.3402166</c:v>
                </c:pt>
                <c:pt idx="8">
                  <c:v>40638447.1595684</c:v>
                </c:pt>
                <c:pt idx="9">
                  <c:v>40153507.5097096</c:v>
                </c:pt>
                <c:pt idx="10">
                  <c:v>39669293.8633026</c:v>
                </c:pt>
                <c:pt idx="11">
                  <c:v>39153866.9235526</c:v>
                </c:pt>
                <c:pt idx="12">
                  <c:v>38644232.4178938</c:v>
                </c:pt>
                <c:pt idx="13">
                  <c:v>38144322.2438406</c:v>
                </c:pt>
                <c:pt idx="14">
                  <c:v>26018721.8175844</c:v>
                </c:pt>
                <c:pt idx="15">
                  <c:v>21852252.5053883</c:v>
                </c:pt>
                <c:pt idx="16">
                  <c:v>20677782.4292862</c:v>
                </c:pt>
                <c:pt idx="17">
                  <c:v>19811899.6547505</c:v>
                </c:pt>
                <c:pt idx="18">
                  <c:v>19756443.0729383</c:v>
                </c:pt>
                <c:pt idx="19">
                  <c:v>19102930.0196736</c:v>
                </c:pt>
                <c:pt idx="20">
                  <c:v>19044622.8402839</c:v>
                </c:pt>
                <c:pt idx="21">
                  <c:v>18527125.8489307</c:v>
                </c:pt>
                <c:pt idx="22">
                  <c:v>18466998.7696189</c:v>
                </c:pt>
                <c:pt idx="23">
                  <c:v>18052871.2698127</c:v>
                </c:pt>
                <c:pt idx="24">
                  <c:v>17991679.1946924</c:v>
                </c:pt>
                <c:pt idx="25">
                  <c:v>17655109.2063196</c:v>
                </c:pt>
                <c:pt idx="26">
                  <c:v>17676016.5847603</c:v>
                </c:pt>
                <c:pt idx="27">
                  <c:v>17848457.948744</c:v>
                </c:pt>
                <c:pt idx="28">
                  <c:v>17310478.5780169</c:v>
                </c:pt>
                <c:pt idx="29">
                  <c:v>16356840.516389</c:v>
                </c:pt>
                <c:pt idx="30">
                  <c:v>15791962.4200159</c:v>
                </c:pt>
                <c:pt idx="31">
                  <c:v>15330437.4819637</c:v>
                </c:pt>
                <c:pt idx="32">
                  <c:v>15192166.8634089</c:v>
                </c:pt>
                <c:pt idx="33">
                  <c:v>15233104.8753678</c:v>
                </c:pt>
                <c:pt idx="34">
                  <c:v>14837109.6023451</c:v>
                </c:pt>
                <c:pt idx="35">
                  <c:v>14706181.8758933</c:v>
                </c:pt>
                <c:pt idx="36">
                  <c:v>14743090.4471881</c:v>
                </c:pt>
                <c:pt idx="37">
                  <c:v>14453056.0720598</c:v>
                </c:pt>
                <c:pt idx="38">
                  <c:v>14227911.1905145</c:v>
                </c:pt>
                <c:pt idx="39">
                  <c:v>14260972.302437</c:v>
                </c:pt>
                <c:pt idx="40">
                  <c:v>14053690.0249243</c:v>
                </c:pt>
                <c:pt idx="41">
                  <c:v>14092714.663408</c:v>
                </c:pt>
                <c:pt idx="42">
                  <c:v>13798595.3510106</c:v>
                </c:pt>
                <c:pt idx="43">
                  <c:v>13467653.1564779</c:v>
                </c:pt>
                <c:pt idx="44">
                  <c:v>13229267.1803041</c:v>
                </c:pt>
                <c:pt idx="45">
                  <c:v>12998770.0565459</c:v>
                </c:pt>
                <c:pt idx="46">
                  <c:v>12869648.0541972</c:v>
                </c:pt>
                <c:pt idx="47">
                  <c:v>12823480.2613832</c:v>
                </c:pt>
                <c:pt idx="48">
                  <c:v>12823929.7791157</c:v>
                </c:pt>
                <c:pt idx="49">
                  <c:v>12632081.0437083</c:v>
                </c:pt>
                <c:pt idx="50">
                  <c:v>12566144.7704622</c:v>
                </c:pt>
                <c:pt idx="51">
                  <c:v>12565551.3269318</c:v>
                </c:pt>
                <c:pt idx="52">
                  <c:v>12403223.8962302</c:v>
                </c:pt>
                <c:pt idx="53">
                  <c:v>12267736.1436462</c:v>
                </c:pt>
                <c:pt idx="54">
                  <c:v>12211210.9182379</c:v>
                </c:pt>
                <c:pt idx="55">
                  <c:v>12209531.3034494</c:v>
                </c:pt>
                <c:pt idx="56">
                  <c:v>12101462.9072809</c:v>
                </c:pt>
                <c:pt idx="57">
                  <c:v>11982873.9830097</c:v>
                </c:pt>
                <c:pt idx="58">
                  <c:v>11824489.5889619</c:v>
                </c:pt>
                <c:pt idx="59">
                  <c:v>11697470.1379032</c:v>
                </c:pt>
                <c:pt idx="60">
                  <c:v>11623776.0639758</c:v>
                </c:pt>
                <c:pt idx="61">
                  <c:v>11597066.6246101</c:v>
                </c:pt>
                <c:pt idx="62">
                  <c:v>11601339.9323639</c:v>
                </c:pt>
                <c:pt idx="63">
                  <c:v>11479998.1393501</c:v>
                </c:pt>
                <c:pt idx="64">
                  <c:v>11419813.4172744</c:v>
                </c:pt>
                <c:pt idx="65">
                  <c:v>11379349.2683884</c:v>
                </c:pt>
                <c:pt idx="66">
                  <c:v>11378942.9314799</c:v>
                </c:pt>
                <c:pt idx="67">
                  <c:v>11269661.0319504</c:v>
                </c:pt>
                <c:pt idx="68">
                  <c:v>11209658.186086</c:v>
                </c:pt>
                <c:pt idx="69">
                  <c:v>11173276.0761535</c:v>
                </c:pt>
                <c:pt idx="70">
                  <c:v>11174987.2462921</c:v>
                </c:pt>
                <c:pt idx="71">
                  <c:v>11108021.4687206</c:v>
                </c:pt>
                <c:pt idx="72">
                  <c:v>11043319.3622339</c:v>
                </c:pt>
                <c:pt idx="73">
                  <c:v>10951880.2054685</c:v>
                </c:pt>
                <c:pt idx="74">
                  <c:v>10896350.6527349</c:v>
                </c:pt>
                <c:pt idx="75">
                  <c:v>10845593.8904914</c:v>
                </c:pt>
                <c:pt idx="76">
                  <c:v>10827931.8949226</c:v>
                </c:pt>
                <c:pt idx="77">
                  <c:v>10827028.7582564</c:v>
                </c:pt>
                <c:pt idx="78">
                  <c:v>10757793.311413</c:v>
                </c:pt>
                <c:pt idx="79">
                  <c:v>10705267.4484261</c:v>
                </c:pt>
                <c:pt idx="80">
                  <c:v>10676237.1548036</c:v>
                </c:pt>
                <c:pt idx="81">
                  <c:v>10612985.5661993</c:v>
                </c:pt>
                <c:pt idx="82">
                  <c:v>10574651.657784</c:v>
                </c:pt>
                <c:pt idx="83">
                  <c:v>10550371.0877983</c:v>
                </c:pt>
                <c:pt idx="84">
                  <c:v>10552617.2746947</c:v>
                </c:pt>
                <c:pt idx="85">
                  <c:v>10510173.4354122</c:v>
                </c:pt>
                <c:pt idx="86">
                  <c:v>10472233.0059316</c:v>
                </c:pt>
                <c:pt idx="87">
                  <c:v>10416971.6243956</c:v>
                </c:pt>
                <c:pt idx="88">
                  <c:v>10382469.7295087</c:v>
                </c:pt>
                <c:pt idx="89">
                  <c:v>10351047.4128379</c:v>
                </c:pt>
                <c:pt idx="90">
                  <c:v>10340644.6714214</c:v>
                </c:pt>
                <c:pt idx="91">
                  <c:v>10341179.0303373</c:v>
                </c:pt>
                <c:pt idx="92">
                  <c:v>10296223.5155687</c:v>
                </c:pt>
                <c:pt idx="93">
                  <c:v>10261182.2147674</c:v>
                </c:pt>
                <c:pt idx="94">
                  <c:v>10241008.3174663</c:v>
                </c:pt>
                <c:pt idx="95">
                  <c:v>10199804.7867642</c:v>
                </c:pt>
                <c:pt idx="96">
                  <c:v>10172496.0104736</c:v>
                </c:pt>
                <c:pt idx="97">
                  <c:v>10155845.3188852</c:v>
                </c:pt>
                <c:pt idx="98">
                  <c:v>10143877.8063658</c:v>
                </c:pt>
                <c:pt idx="99">
                  <c:v>10143435.9641398</c:v>
                </c:pt>
                <c:pt idx="100">
                  <c:v>10113071.8173518</c:v>
                </c:pt>
                <c:pt idx="101">
                  <c:v>10077245.9088976</c:v>
                </c:pt>
                <c:pt idx="102">
                  <c:v>10061952.9174347</c:v>
                </c:pt>
                <c:pt idx="103">
                  <c:v>10037349.9731032</c:v>
                </c:pt>
                <c:pt idx="104">
                  <c:v>10015466.6629474</c:v>
                </c:pt>
                <c:pt idx="105">
                  <c:v>9999592.77205075</c:v>
                </c:pt>
                <c:pt idx="106">
                  <c:v>9973324.01741244</c:v>
                </c:pt>
                <c:pt idx="107">
                  <c:v>9949740.77270336</c:v>
                </c:pt>
                <c:pt idx="108">
                  <c:v>9936520.80412279</c:v>
                </c:pt>
                <c:pt idx="109">
                  <c:v>9909665.82390282</c:v>
                </c:pt>
                <c:pt idx="110">
                  <c:v>9892059.85452514</c:v>
                </c:pt>
                <c:pt idx="111">
                  <c:v>9881301.90350367</c:v>
                </c:pt>
                <c:pt idx="112">
                  <c:v>9874401.21596942</c:v>
                </c:pt>
                <c:pt idx="113">
                  <c:v>9874681.45152829</c:v>
                </c:pt>
                <c:pt idx="114">
                  <c:v>9855429.58120519</c:v>
                </c:pt>
                <c:pt idx="115">
                  <c:v>9831894.88641119</c:v>
                </c:pt>
                <c:pt idx="116">
                  <c:v>9824332.3528406</c:v>
                </c:pt>
                <c:pt idx="117">
                  <c:v>9812885.57028842</c:v>
                </c:pt>
                <c:pt idx="118">
                  <c:v>9795509.67863915</c:v>
                </c:pt>
                <c:pt idx="119">
                  <c:v>9779989.98631865</c:v>
                </c:pt>
                <c:pt idx="120">
                  <c:v>9761917.11405435</c:v>
                </c:pt>
                <c:pt idx="121">
                  <c:v>9745951.17820731</c:v>
                </c:pt>
                <c:pt idx="122">
                  <c:v>9736758.12747679</c:v>
                </c:pt>
                <c:pt idx="123">
                  <c:v>9718743.37986021</c:v>
                </c:pt>
                <c:pt idx="124">
                  <c:v>9706434.13752263</c:v>
                </c:pt>
                <c:pt idx="125">
                  <c:v>9699306.50280077</c:v>
                </c:pt>
                <c:pt idx="126">
                  <c:v>9694409.6495993</c:v>
                </c:pt>
                <c:pt idx="127">
                  <c:v>9694772.66317562</c:v>
                </c:pt>
                <c:pt idx="128">
                  <c:v>9682069.54871312</c:v>
                </c:pt>
                <c:pt idx="129">
                  <c:v>9666161.06923004</c:v>
                </c:pt>
                <c:pt idx="130">
                  <c:v>9660485.49723188</c:v>
                </c:pt>
                <c:pt idx="131">
                  <c:v>9655863.70829224</c:v>
                </c:pt>
                <c:pt idx="132">
                  <c:v>9655717.24490299</c:v>
                </c:pt>
                <c:pt idx="133">
                  <c:v>9642953.14310984</c:v>
                </c:pt>
                <c:pt idx="134">
                  <c:v>9632451.56077115</c:v>
                </c:pt>
                <c:pt idx="135">
                  <c:v>9620376.18436255</c:v>
                </c:pt>
                <c:pt idx="136">
                  <c:v>9609551.21065649</c:v>
                </c:pt>
                <c:pt idx="137">
                  <c:v>9603594.07466397</c:v>
                </c:pt>
                <c:pt idx="138">
                  <c:v>9591463.03647584</c:v>
                </c:pt>
                <c:pt idx="139">
                  <c:v>9583128.98420537</c:v>
                </c:pt>
                <c:pt idx="140">
                  <c:v>9578185.27075562</c:v>
                </c:pt>
                <c:pt idx="141">
                  <c:v>9573619.61010178</c:v>
                </c:pt>
                <c:pt idx="142">
                  <c:v>9566247.78210879</c:v>
                </c:pt>
                <c:pt idx="143">
                  <c:v>9555630.33730881</c:v>
                </c:pt>
                <c:pt idx="144">
                  <c:v>9549858.76247524</c:v>
                </c:pt>
                <c:pt idx="145">
                  <c:v>9545869.41408658</c:v>
                </c:pt>
                <c:pt idx="146">
                  <c:v>9542191.30101408</c:v>
                </c:pt>
                <c:pt idx="147">
                  <c:v>9542061.22572051</c:v>
                </c:pt>
                <c:pt idx="148">
                  <c:v>9533128.06100501</c:v>
                </c:pt>
                <c:pt idx="149">
                  <c:v>9524942.33890974</c:v>
                </c:pt>
                <c:pt idx="150">
                  <c:v>9517704.93505006</c:v>
                </c:pt>
                <c:pt idx="151">
                  <c:v>9513580.7451046</c:v>
                </c:pt>
                <c:pt idx="152">
                  <c:v>9505332.36909653</c:v>
                </c:pt>
                <c:pt idx="153">
                  <c:v>9499329.51404888</c:v>
                </c:pt>
                <c:pt idx="154">
                  <c:v>9496003.39709612</c:v>
                </c:pt>
                <c:pt idx="155">
                  <c:v>9492726.97988556</c:v>
                </c:pt>
                <c:pt idx="156">
                  <c:v>9487840.77663256</c:v>
                </c:pt>
                <c:pt idx="157">
                  <c:v>9480633.50317717</c:v>
                </c:pt>
                <c:pt idx="158">
                  <c:v>9476433.77913281</c:v>
                </c:pt>
                <c:pt idx="159">
                  <c:v>9472335.12113668</c:v>
                </c:pt>
                <c:pt idx="160">
                  <c:v>9469684.28738101</c:v>
                </c:pt>
                <c:pt idx="161">
                  <c:v>9467698.93559919</c:v>
                </c:pt>
                <c:pt idx="162">
                  <c:v>9467635.15079919</c:v>
                </c:pt>
                <c:pt idx="163">
                  <c:v>9461678.98608336</c:v>
                </c:pt>
                <c:pt idx="164">
                  <c:v>9456983.36919495</c:v>
                </c:pt>
                <c:pt idx="165">
                  <c:v>9454583.08366275</c:v>
                </c:pt>
                <c:pt idx="166">
                  <c:v>9449163.32110987</c:v>
                </c:pt>
                <c:pt idx="167">
                  <c:v>9445227.93991689</c:v>
                </c:pt>
                <c:pt idx="168">
                  <c:v>9442901.61455048</c:v>
                </c:pt>
                <c:pt idx="169">
                  <c:v>9440900.22033865</c:v>
                </c:pt>
                <c:pt idx="170">
                  <c:v>9437768.75485553</c:v>
                </c:pt>
                <c:pt idx="171">
                  <c:v>9433090.26696532</c:v>
                </c:pt>
                <c:pt idx="172">
                  <c:v>9430646.21701198</c:v>
                </c:pt>
                <c:pt idx="173">
                  <c:v>9427838.59303672</c:v>
                </c:pt>
                <c:pt idx="174">
                  <c:v>9425118.88682152</c:v>
                </c:pt>
                <c:pt idx="175">
                  <c:v>9423304.006083</c:v>
                </c:pt>
                <c:pt idx="176">
                  <c:v>9421663.07046512</c:v>
                </c:pt>
                <c:pt idx="177">
                  <c:v>9421513.84167674</c:v>
                </c:pt>
                <c:pt idx="178">
                  <c:v>9417742.44131761</c:v>
                </c:pt>
                <c:pt idx="179">
                  <c:v>9414976.76819795</c:v>
                </c:pt>
                <c:pt idx="180">
                  <c:v>9411771.74446858</c:v>
                </c:pt>
                <c:pt idx="181">
                  <c:v>9409131.52417439</c:v>
                </c:pt>
                <c:pt idx="182">
                  <c:v>9407786.560428</c:v>
                </c:pt>
                <c:pt idx="183">
                  <c:v>9406453.90583667</c:v>
                </c:pt>
                <c:pt idx="184">
                  <c:v>9404618.66907658</c:v>
                </c:pt>
                <c:pt idx="185">
                  <c:v>9401667.42115158</c:v>
                </c:pt>
                <c:pt idx="186">
                  <c:v>9400098.93188215</c:v>
                </c:pt>
                <c:pt idx="187">
                  <c:v>9398570.36381373</c:v>
                </c:pt>
                <c:pt idx="188">
                  <c:v>9396776.1874355</c:v>
                </c:pt>
                <c:pt idx="189">
                  <c:v>9395133.88454466</c:v>
                </c:pt>
                <c:pt idx="190">
                  <c:v>9394215.86881526</c:v>
                </c:pt>
                <c:pt idx="191">
                  <c:v>9393700.978438</c:v>
                </c:pt>
                <c:pt idx="192">
                  <c:v>9393668.38779239</c:v>
                </c:pt>
                <c:pt idx="193">
                  <c:v>9391449.1702847</c:v>
                </c:pt>
                <c:pt idx="194">
                  <c:v>9389546.69515939</c:v>
                </c:pt>
                <c:pt idx="195">
                  <c:v>9388036.4479383</c:v>
                </c:pt>
                <c:pt idx="196">
                  <c:v>9387153.38788325</c:v>
                </c:pt>
                <c:pt idx="197">
                  <c:v>9386481.76383819</c:v>
                </c:pt>
                <c:pt idx="198">
                  <c:v>9386403.02798247</c:v>
                </c:pt>
                <c:pt idx="199">
                  <c:v>9384571.3210247</c:v>
                </c:pt>
                <c:pt idx="200">
                  <c:v>9383945.40562437</c:v>
                </c:pt>
                <c:pt idx="201">
                  <c:v>9382907.94962214</c:v>
                </c:pt>
                <c:pt idx="202">
                  <c:v>9381885.22591593</c:v>
                </c:pt>
                <c:pt idx="203">
                  <c:v>9380765.71015244</c:v>
                </c:pt>
                <c:pt idx="204">
                  <c:v>9379814.23071157</c:v>
                </c:pt>
                <c:pt idx="205">
                  <c:v>9379220.41539778</c:v>
                </c:pt>
                <c:pt idx="206">
                  <c:v>9379168.17551317</c:v>
                </c:pt>
                <c:pt idx="207">
                  <c:v>9378674.17401965</c:v>
                </c:pt>
                <c:pt idx="208">
                  <c:v>9378670.89218126</c:v>
                </c:pt>
                <c:pt idx="209">
                  <c:v>9377267.46486625</c:v>
                </c:pt>
                <c:pt idx="210">
                  <c:v>9376477.0351987</c:v>
                </c:pt>
                <c:pt idx="211">
                  <c:v>9375947.76506478</c:v>
                </c:pt>
                <c:pt idx="212">
                  <c:v>9375463.04562958</c:v>
                </c:pt>
                <c:pt idx="213">
                  <c:v>9374424.12154</c:v>
                </c:pt>
                <c:pt idx="214">
                  <c:v>9374221.52727722</c:v>
                </c:pt>
                <c:pt idx="215">
                  <c:v>9374260.96782241</c:v>
                </c:pt>
                <c:pt idx="216">
                  <c:v>9373435.61051603</c:v>
                </c:pt>
                <c:pt idx="217">
                  <c:v>9372765.21129441</c:v>
                </c:pt>
                <c:pt idx="218">
                  <c:v>9372057.14732872</c:v>
                </c:pt>
                <c:pt idx="219">
                  <c:v>9371490.71413334</c:v>
                </c:pt>
                <c:pt idx="220">
                  <c:v>9371191.81508954</c:v>
                </c:pt>
                <c:pt idx="221">
                  <c:v>9371186.08430409</c:v>
                </c:pt>
                <c:pt idx="222">
                  <c:v>9371210.9660099</c:v>
                </c:pt>
                <c:pt idx="223">
                  <c:v>9371159.65970653</c:v>
                </c:pt>
                <c:pt idx="224">
                  <c:v>9370523.87340206</c:v>
                </c:pt>
                <c:pt idx="225">
                  <c:v>9370342.0833626</c:v>
                </c:pt>
                <c:pt idx="226">
                  <c:v>9370066.14949132</c:v>
                </c:pt>
                <c:pt idx="227">
                  <c:v>9369557.51467801</c:v>
                </c:pt>
                <c:pt idx="228">
                  <c:v>9369394.47419177</c:v>
                </c:pt>
                <c:pt idx="229">
                  <c:v>9369506.92394685</c:v>
                </c:pt>
                <c:pt idx="230">
                  <c:v>9369632.60109301</c:v>
                </c:pt>
                <c:pt idx="231">
                  <c:v>9369391.85744376</c:v>
                </c:pt>
                <c:pt idx="232">
                  <c:v>9368953.36840336</c:v>
                </c:pt>
                <c:pt idx="233">
                  <c:v>9368668.59865146</c:v>
                </c:pt>
                <c:pt idx="234">
                  <c:v>9368482.66143162</c:v>
                </c:pt>
                <c:pt idx="235">
                  <c:v>9368407.87790333</c:v>
                </c:pt>
                <c:pt idx="236">
                  <c:v>9368426.60032133</c:v>
                </c:pt>
                <c:pt idx="237">
                  <c:v>9368490.67235467</c:v>
                </c:pt>
                <c:pt idx="238">
                  <c:v>9368350.22773268</c:v>
                </c:pt>
                <c:pt idx="239">
                  <c:v>9368186.69127205</c:v>
                </c:pt>
                <c:pt idx="240">
                  <c:v>9368168.52950264</c:v>
                </c:pt>
                <c:pt idx="241">
                  <c:v>9368279.6687354</c:v>
                </c:pt>
                <c:pt idx="242">
                  <c:v>9367977.94713037</c:v>
                </c:pt>
                <c:pt idx="243">
                  <c:v>9367865.42378883</c:v>
                </c:pt>
                <c:pt idx="244">
                  <c:v>9367906.85993651</c:v>
                </c:pt>
                <c:pt idx="245">
                  <c:v>9367909.44707877</c:v>
                </c:pt>
                <c:pt idx="246">
                  <c:v>9367873.23662309</c:v>
                </c:pt>
                <c:pt idx="247">
                  <c:v>9367955.45694552</c:v>
                </c:pt>
                <c:pt idx="248">
                  <c:v>9368010.58409036</c:v>
                </c:pt>
                <c:pt idx="249">
                  <c:v>9367810.12537907</c:v>
                </c:pt>
                <c:pt idx="250">
                  <c:v>9367883.16517021</c:v>
                </c:pt>
                <c:pt idx="251">
                  <c:v>9367801.8964016</c:v>
                </c:pt>
                <c:pt idx="252">
                  <c:v>9367836.36712607</c:v>
                </c:pt>
                <c:pt idx="253">
                  <c:v>9367896.48954684</c:v>
                </c:pt>
                <c:pt idx="254">
                  <c:v>9367863.11239392</c:v>
                </c:pt>
                <c:pt idx="255">
                  <c:v>9367753.17844434</c:v>
                </c:pt>
                <c:pt idx="256">
                  <c:v>9367809.88284097</c:v>
                </c:pt>
                <c:pt idx="257">
                  <c:v>9367842.39895346</c:v>
                </c:pt>
                <c:pt idx="258">
                  <c:v>9367803.85543527</c:v>
                </c:pt>
                <c:pt idx="259">
                  <c:v>9367590.44724811</c:v>
                </c:pt>
                <c:pt idx="260">
                  <c:v>9367798.25505209</c:v>
                </c:pt>
                <c:pt idx="261">
                  <c:v>9367668.89005028</c:v>
                </c:pt>
                <c:pt idx="262">
                  <c:v>9367593.23087213</c:v>
                </c:pt>
                <c:pt idx="263">
                  <c:v>9367630.30021486</c:v>
                </c:pt>
                <c:pt idx="264">
                  <c:v>9367555.07996195</c:v>
                </c:pt>
                <c:pt idx="265">
                  <c:v>9367616.94060575</c:v>
                </c:pt>
                <c:pt idx="266">
                  <c:v>9367631.15648198</c:v>
                </c:pt>
                <c:pt idx="267">
                  <c:v>9367554.97766475</c:v>
                </c:pt>
                <c:pt idx="268">
                  <c:v>9367653.92385288</c:v>
                </c:pt>
                <c:pt idx="269">
                  <c:v>9367563.00916042</c:v>
                </c:pt>
                <c:pt idx="270">
                  <c:v>9367720.9901588</c:v>
                </c:pt>
                <c:pt idx="271">
                  <c:v>9367553.91598946</c:v>
                </c:pt>
                <c:pt idx="272">
                  <c:v>9367565.55492871</c:v>
                </c:pt>
                <c:pt idx="273">
                  <c:v>9367555.31502957</c:v>
                </c:pt>
                <c:pt idx="274">
                  <c:v>9367548.8929903</c:v>
                </c:pt>
                <c:pt idx="275">
                  <c:v>9367579.88507111</c:v>
                </c:pt>
                <c:pt idx="276">
                  <c:v>9367518.95612991</c:v>
                </c:pt>
                <c:pt idx="277">
                  <c:v>9367579.32270908</c:v>
                </c:pt>
                <c:pt idx="278">
                  <c:v>9367524.00610392</c:v>
                </c:pt>
                <c:pt idx="279">
                  <c:v>9367500.18288416</c:v>
                </c:pt>
                <c:pt idx="280">
                  <c:v>9367519.00445639</c:v>
                </c:pt>
                <c:pt idx="281">
                  <c:v>9367493.25741969</c:v>
                </c:pt>
                <c:pt idx="282">
                  <c:v>9367510.36421475</c:v>
                </c:pt>
                <c:pt idx="283">
                  <c:v>9367504.87789656</c:v>
                </c:pt>
                <c:pt idx="284">
                  <c:v>9367520.13188461</c:v>
                </c:pt>
                <c:pt idx="285">
                  <c:v>9367499.66347558</c:v>
                </c:pt>
                <c:pt idx="286">
                  <c:v>9367520.23907118</c:v>
                </c:pt>
                <c:pt idx="287">
                  <c:v>9367489.54328803</c:v>
                </c:pt>
                <c:pt idx="288">
                  <c:v>9367513.10270686</c:v>
                </c:pt>
                <c:pt idx="289">
                  <c:v>9367502.45441936</c:v>
                </c:pt>
                <c:pt idx="290">
                  <c:v>9367500.38238172</c:v>
                </c:pt>
                <c:pt idx="291">
                  <c:v>9367501.35561894</c:v>
                </c:pt>
                <c:pt idx="292">
                  <c:v>9367493.77779721</c:v>
                </c:pt>
                <c:pt idx="293">
                  <c:v>9367502.19124627</c:v>
                </c:pt>
                <c:pt idx="294">
                  <c:v>9367489.09967836</c:v>
                </c:pt>
                <c:pt idx="295">
                  <c:v>9367500.9561434</c:v>
                </c:pt>
                <c:pt idx="296">
                  <c:v>9367490.23270861</c:v>
                </c:pt>
                <c:pt idx="297">
                  <c:v>9367492.63072823</c:v>
                </c:pt>
                <c:pt idx="298">
                  <c:v>9367519.08666589</c:v>
                </c:pt>
                <c:pt idx="299">
                  <c:v>9367492.46942389</c:v>
                </c:pt>
                <c:pt idx="300">
                  <c:v>9367492.5755177</c:v>
                </c:pt>
                <c:pt idx="301">
                  <c:v>9367490.574907</c:v>
                </c:pt>
                <c:pt idx="302">
                  <c:v>9367469.14923975</c:v>
                </c:pt>
                <c:pt idx="303">
                  <c:v>9367449.86117872</c:v>
                </c:pt>
                <c:pt idx="304">
                  <c:v>9367438.64049458</c:v>
                </c:pt>
                <c:pt idx="305">
                  <c:v>9367436.11193817</c:v>
                </c:pt>
                <c:pt idx="306">
                  <c:v>9367436.13595912</c:v>
                </c:pt>
                <c:pt idx="307">
                  <c:v>9367439.10647986</c:v>
                </c:pt>
                <c:pt idx="308">
                  <c:v>9367440.94992869</c:v>
                </c:pt>
                <c:pt idx="309">
                  <c:v>9367437.56895473</c:v>
                </c:pt>
                <c:pt idx="310">
                  <c:v>9367438.78222049</c:v>
                </c:pt>
                <c:pt idx="311">
                  <c:v>9367440.67057509</c:v>
                </c:pt>
                <c:pt idx="312">
                  <c:v>9367437.9360158</c:v>
                </c:pt>
                <c:pt idx="313">
                  <c:v>9367442.12011896</c:v>
                </c:pt>
                <c:pt idx="314">
                  <c:v>9367438.08772722</c:v>
                </c:pt>
                <c:pt idx="315">
                  <c:v>9367442.85072914</c:v>
                </c:pt>
                <c:pt idx="316">
                  <c:v>9367434.65893905</c:v>
                </c:pt>
                <c:pt idx="317">
                  <c:v>9367445.07096683</c:v>
                </c:pt>
                <c:pt idx="318">
                  <c:v>9367437.43666946</c:v>
                </c:pt>
                <c:pt idx="319">
                  <c:v>9367435.71017258</c:v>
                </c:pt>
                <c:pt idx="320">
                  <c:v>9367435.77275075</c:v>
                </c:pt>
                <c:pt idx="321">
                  <c:v>9367435.63680012</c:v>
                </c:pt>
                <c:pt idx="322">
                  <c:v>9367435.26364772</c:v>
                </c:pt>
                <c:pt idx="323">
                  <c:v>9367436.58360845</c:v>
                </c:pt>
                <c:pt idx="324">
                  <c:v>9367434.91769321</c:v>
                </c:pt>
                <c:pt idx="325">
                  <c:v>9367436.47468211</c:v>
                </c:pt>
                <c:pt idx="326">
                  <c:v>9367432.42357016</c:v>
                </c:pt>
                <c:pt idx="327">
                  <c:v>9367435.27600158</c:v>
                </c:pt>
                <c:pt idx="328">
                  <c:v>9367433.28147024</c:v>
                </c:pt>
                <c:pt idx="329">
                  <c:v>9367433.72435229</c:v>
                </c:pt>
                <c:pt idx="330">
                  <c:v>9367432.74843383</c:v>
                </c:pt>
                <c:pt idx="331">
                  <c:v>9367432.05619486</c:v>
                </c:pt>
                <c:pt idx="332">
                  <c:v>9367431.85177107</c:v>
                </c:pt>
                <c:pt idx="333">
                  <c:v>9367432.61049363</c:v>
                </c:pt>
                <c:pt idx="334">
                  <c:v>9367432.26367328</c:v>
                </c:pt>
                <c:pt idx="335">
                  <c:v>9367431.72151569</c:v>
                </c:pt>
                <c:pt idx="336">
                  <c:v>9367432.42103902</c:v>
                </c:pt>
                <c:pt idx="337">
                  <c:v>9367431.36008552</c:v>
                </c:pt>
                <c:pt idx="338">
                  <c:v>9367432.2398911</c:v>
                </c:pt>
                <c:pt idx="339">
                  <c:v>9367431.58779116</c:v>
                </c:pt>
                <c:pt idx="340">
                  <c:v>9367431.39715467</c:v>
                </c:pt>
                <c:pt idx="341">
                  <c:v>9367431.62786231</c:v>
                </c:pt>
                <c:pt idx="342">
                  <c:v>9367430.68296938</c:v>
                </c:pt>
                <c:pt idx="343">
                  <c:v>9367430.29669022</c:v>
                </c:pt>
                <c:pt idx="344">
                  <c:v>9367430.52728823</c:v>
                </c:pt>
                <c:pt idx="345">
                  <c:v>9367430.01840465</c:v>
                </c:pt>
                <c:pt idx="346">
                  <c:v>9367430.14969788</c:v>
                </c:pt>
                <c:pt idx="347">
                  <c:v>9367430.16589449</c:v>
                </c:pt>
                <c:pt idx="348">
                  <c:v>9367430.34949331</c:v>
                </c:pt>
                <c:pt idx="349">
                  <c:v>9367430.6750479</c:v>
                </c:pt>
                <c:pt idx="350">
                  <c:v>9367430.27377582</c:v>
                </c:pt>
                <c:pt idx="351">
                  <c:v>9367430.15351987</c:v>
                </c:pt>
                <c:pt idx="352">
                  <c:v>9367430.07817337</c:v>
                </c:pt>
                <c:pt idx="353">
                  <c:v>9367430.31104418</c:v>
                </c:pt>
                <c:pt idx="354">
                  <c:v>9367430.18360474</c:v>
                </c:pt>
                <c:pt idx="355">
                  <c:v>9367430.05254391</c:v>
                </c:pt>
                <c:pt idx="356">
                  <c:v>9367430.04468546</c:v>
                </c:pt>
                <c:pt idx="357">
                  <c:v>9367429.98085118</c:v>
                </c:pt>
                <c:pt idx="358">
                  <c:v>9367430.06585011</c:v>
                </c:pt>
                <c:pt idx="359">
                  <c:v>9367430.04378159</c:v>
                </c:pt>
                <c:pt idx="360">
                  <c:v>9367429.98390687</c:v>
                </c:pt>
                <c:pt idx="361">
                  <c:v>9367429.91906076</c:v>
                </c:pt>
                <c:pt idx="362">
                  <c:v>9367429.94537472</c:v>
                </c:pt>
                <c:pt idx="363">
                  <c:v>9367429.85183216</c:v>
                </c:pt>
                <c:pt idx="364">
                  <c:v>9367429.91072989</c:v>
                </c:pt>
                <c:pt idx="365">
                  <c:v>9367429.91006107</c:v>
                </c:pt>
                <c:pt idx="366">
                  <c:v>9367429.83832336</c:v>
                </c:pt>
                <c:pt idx="367">
                  <c:v>9367429.84842581</c:v>
                </c:pt>
                <c:pt idx="368">
                  <c:v>9367429.80312105</c:v>
                </c:pt>
                <c:pt idx="369">
                  <c:v>9367429.78223888</c:v>
                </c:pt>
                <c:pt idx="370">
                  <c:v>9367429.77386388</c:v>
                </c:pt>
                <c:pt idx="371">
                  <c:v>9367429.72919766</c:v>
                </c:pt>
                <c:pt idx="372">
                  <c:v>9367429.71090209</c:v>
                </c:pt>
                <c:pt idx="373">
                  <c:v>9367429.69816525</c:v>
                </c:pt>
                <c:pt idx="374">
                  <c:v>9367429.70529418</c:v>
                </c:pt>
                <c:pt idx="375">
                  <c:v>9367429.70495286</c:v>
                </c:pt>
                <c:pt idx="376">
                  <c:v>9367429.70783142</c:v>
                </c:pt>
                <c:pt idx="377">
                  <c:v>9367429.70947503</c:v>
                </c:pt>
                <c:pt idx="378">
                  <c:v>9367429.69514868</c:v>
                </c:pt>
                <c:pt idx="379">
                  <c:v>9367429.73676655</c:v>
                </c:pt>
                <c:pt idx="380">
                  <c:v>9367429.71573001</c:v>
                </c:pt>
                <c:pt idx="381">
                  <c:v>9367429.69182288</c:v>
                </c:pt>
                <c:pt idx="382">
                  <c:v>9367429.70185316</c:v>
                </c:pt>
                <c:pt idx="383">
                  <c:v>9367429.72281437</c:v>
                </c:pt>
                <c:pt idx="384">
                  <c:v>9367429.69863951</c:v>
                </c:pt>
                <c:pt idx="385">
                  <c:v>9367429.69046426</c:v>
                </c:pt>
                <c:pt idx="386">
                  <c:v>9367429.7038584</c:v>
                </c:pt>
                <c:pt idx="387">
                  <c:v>9367429.70435616</c:v>
                </c:pt>
                <c:pt idx="388">
                  <c:v>9367429.70512034</c:v>
                </c:pt>
                <c:pt idx="389">
                  <c:v>9367429.72759523</c:v>
                </c:pt>
                <c:pt idx="390">
                  <c:v>9367429.68294616</c:v>
                </c:pt>
                <c:pt idx="391">
                  <c:v>9367429.69266358</c:v>
                </c:pt>
                <c:pt idx="392">
                  <c:v>9367429.6860363</c:v>
                </c:pt>
                <c:pt idx="393">
                  <c:v>9367429.68611747</c:v>
                </c:pt>
                <c:pt idx="394">
                  <c:v>9367429.70492877</c:v>
                </c:pt>
                <c:pt idx="395">
                  <c:v>9367429.68375874</c:v>
                </c:pt>
                <c:pt idx="396">
                  <c:v>9367429.67800793</c:v>
                </c:pt>
                <c:pt idx="397">
                  <c:v>9367429.67927014</c:v>
                </c:pt>
                <c:pt idx="398">
                  <c:v>9367429.67205054</c:v>
                </c:pt>
                <c:pt idx="399">
                  <c:v>9367429.66280208</c:v>
                </c:pt>
                <c:pt idx="400">
                  <c:v>9367429.66901028</c:v>
                </c:pt>
                <c:pt idx="401">
                  <c:v>9367429.66529095</c:v>
                </c:pt>
                <c:pt idx="402">
                  <c:v>9367429.66752388</c:v>
                </c:pt>
                <c:pt idx="403">
                  <c:v>9367429.66774128</c:v>
                </c:pt>
                <c:pt idx="404">
                  <c:v>9367429.66327628</c:v>
                </c:pt>
                <c:pt idx="405">
                  <c:v>9367429.66616175</c:v>
                </c:pt>
                <c:pt idx="406">
                  <c:v>9367429.66862507</c:v>
                </c:pt>
                <c:pt idx="407">
                  <c:v>9367429.66739368</c:v>
                </c:pt>
                <c:pt idx="408">
                  <c:v>9367429.66283583</c:v>
                </c:pt>
                <c:pt idx="409">
                  <c:v>9367429.66326978</c:v>
                </c:pt>
                <c:pt idx="410">
                  <c:v>9367429.66044443</c:v>
                </c:pt>
                <c:pt idx="411">
                  <c:v>9367429.66036218</c:v>
                </c:pt>
                <c:pt idx="412">
                  <c:v>9367429.66027831</c:v>
                </c:pt>
                <c:pt idx="413">
                  <c:v>9367429.66104088</c:v>
                </c:pt>
                <c:pt idx="414">
                  <c:v>9367429.65917787</c:v>
                </c:pt>
                <c:pt idx="415">
                  <c:v>9367429.66008742</c:v>
                </c:pt>
                <c:pt idx="416">
                  <c:v>9367429.65757896</c:v>
                </c:pt>
                <c:pt idx="417">
                  <c:v>9367429.66007453</c:v>
                </c:pt>
                <c:pt idx="418">
                  <c:v>9367429.65979681</c:v>
                </c:pt>
                <c:pt idx="419">
                  <c:v>9367429.65807832</c:v>
                </c:pt>
                <c:pt idx="420">
                  <c:v>9367429.65845117</c:v>
                </c:pt>
                <c:pt idx="421">
                  <c:v>9367429.65812863</c:v>
                </c:pt>
                <c:pt idx="422">
                  <c:v>9367429.65903262</c:v>
                </c:pt>
                <c:pt idx="423">
                  <c:v>9367429.65864841</c:v>
                </c:pt>
                <c:pt idx="424">
                  <c:v>9367429.65796034</c:v>
                </c:pt>
                <c:pt idx="425">
                  <c:v>9367429.65738948</c:v>
                </c:pt>
                <c:pt idx="426">
                  <c:v>9367429.6579001</c:v>
                </c:pt>
                <c:pt idx="427">
                  <c:v>9367429.65777591</c:v>
                </c:pt>
                <c:pt idx="428">
                  <c:v>9367429.6575032</c:v>
                </c:pt>
                <c:pt idx="429">
                  <c:v>9367429.65694411</c:v>
                </c:pt>
                <c:pt idx="430">
                  <c:v>9367429.6563933</c:v>
                </c:pt>
                <c:pt idx="431">
                  <c:v>9367429.65650501</c:v>
                </c:pt>
                <c:pt idx="432">
                  <c:v>9367429.65591655</c:v>
                </c:pt>
                <c:pt idx="433">
                  <c:v>9367429.6560923</c:v>
                </c:pt>
                <c:pt idx="434">
                  <c:v>9367429.65512912</c:v>
                </c:pt>
                <c:pt idx="435">
                  <c:v>9367429.6555409</c:v>
                </c:pt>
                <c:pt idx="436">
                  <c:v>9367429.65512063</c:v>
                </c:pt>
                <c:pt idx="437">
                  <c:v>9367429.65565859</c:v>
                </c:pt>
                <c:pt idx="438">
                  <c:v>9367429.65570672</c:v>
                </c:pt>
                <c:pt idx="439">
                  <c:v>9367429.65495208</c:v>
                </c:pt>
                <c:pt idx="440">
                  <c:v>9367429.65523279</c:v>
                </c:pt>
                <c:pt idx="441">
                  <c:v>9367429.65477918</c:v>
                </c:pt>
                <c:pt idx="442">
                  <c:v>9367429.6547758</c:v>
                </c:pt>
                <c:pt idx="443">
                  <c:v>9367429.65495287</c:v>
                </c:pt>
                <c:pt idx="444">
                  <c:v>9367429.65497683</c:v>
                </c:pt>
                <c:pt idx="445">
                  <c:v>9367429.65508139</c:v>
                </c:pt>
                <c:pt idx="446">
                  <c:v>9367429.65458455</c:v>
                </c:pt>
                <c:pt idx="447">
                  <c:v>9367429.6551437</c:v>
                </c:pt>
                <c:pt idx="448">
                  <c:v>9367429.65464418</c:v>
                </c:pt>
                <c:pt idx="449">
                  <c:v>9367429.65486669</c:v>
                </c:pt>
                <c:pt idx="450">
                  <c:v>9367429.6546283</c:v>
                </c:pt>
                <c:pt idx="451">
                  <c:v>9367429.65445512</c:v>
                </c:pt>
                <c:pt idx="452">
                  <c:v>9367429.65445156</c:v>
                </c:pt>
                <c:pt idx="453">
                  <c:v>9367429.65443575</c:v>
                </c:pt>
                <c:pt idx="454">
                  <c:v>9367429.65450194</c:v>
                </c:pt>
                <c:pt idx="455">
                  <c:v>9367429.65440259</c:v>
                </c:pt>
                <c:pt idx="456">
                  <c:v>9367429.65439786</c:v>
                </c:pt>
                <c:pt idx="457">
                  <c:v>9367429.65434573</c:v>
                </c:pt>
                <c:pt idx="458">
                  <c:v>9367429.65435296</c:v>
                </c:pt>
                <c:pt idx="459">
                  <c:v>9367429.65434295</c:v>
                </c:pt>
                <c:pt idx="460">
                  <c:v>9367429.65435814</c:v>
                </c:pt>
                <c:pt idx="461">
                  <c:v>9367429.65441796</c:v>
                </c:pt>
                <c:pt idx="462">
                  <c:v>9367429.65442974</c:v>
                </c:pt>
                <c:pt idx="463">
                  <c:v>9367429.65438442</c:v>
                </c:pt>
                <c:pt idx="464">
                  <c:v>9367429.65432324</c:v>
                </c:pt>
                <c:pt idx="465">
                  <c:v>9367429.65435348</c:v>
                </c:pt>
                <c:pt idx="466">
                  <c:v>9367429.65448329</c:v>
                </c:pt>
                <c:pt idx="467">
                  <c:v>9367429.65431317</c:v>
                </c:pt>
                <c:pt idx="468">
                  <c:v>9367429.65434956</c:v>
                </c:pt>
                <c:pt idx="469">
                  <c:v>9367429.6543087</c:v>
                </c:pt>
                <c:pt idx="470">
                  <c:v>9367429.65434859</c:v>
                </c:pt>
                <c:pt idx="471">
                  <c:v>9367429.65429606</c:v>
                </c:pt>
                <c:pt idx="472">
                  <c:v>9367429.6543298</c:v>
                </c:pt>
                <c:pt idx="473">
                  <c:v>9367429.65425801</c:v>
                </c:pt>
                <c:pt idx="474">
                  <c:v>9367429.65425686</c:v>
                </c:pt>
                <c:pt idx="475">
                  <c:v>9367429.65424242</c:v>
                </c:pt>
                <c:pt idx="476">
                  <c:v>9367429.65422249</c:v>
                </c:pt>
                <c:pt idx="477">
                  <c:v>9367429.65423305</c:v>
                </c:pt>
                <c:pt idx="478">
                  <c:v>9367429.65425721</c:v>
                </c:pt>
                <c:pt idx="479">
                  <c:v>9367429.65419253</c:v>
                </c:pt>
                <c:pt idx="480">
                  <c:v>9367429.65418537</c:v>
                </c:pt>
                <c:pt idx="481">
                  <c:v>9367429.65418604</c:v>
                </c:pt>
                <c:pt idx="482">
                  <c:v>9367429.65419859</c:v>
                </c:pt>
                <c:pt idx="483">
                  <c:v>9367429.65421062</c:v>
                </c:pt>
                <c:pt idx="484">
                  <c:v>9367429.6542073</c:v>
                </c:pt>
                <c:pt idx="485">
                  <c:v>9367429.6541993</c:v>
                </c:pt>
                <c:pt idx="486">
                  <c:v>9367429.65420318</c:v>
                </c:pt>
                <c:pt idx="487">
                  <c:v>9367429.65417</c:v>
                </c:pt>
                <c:pt idx="488">
                  <c:v>9367429.65419546</c:v>
                </c:pt>
                <c:pt idx="489">
                  <c:v>9367429.65420349</c:v>
                </c:pt>
                <c:pt idx="490">
                  <c:v>9367429.65416978</c:v>
                </c:pt>
                <c:pt idx="491">
                  <c:v>9367429.65417911</c:v>
                </c:pt>
                <c:pt idx="492">
                  <c:v>9367429.65417139</c:v>
                </c:pt>
                <c:pt idx="493">
                  <c:v>9367429.65417673</c:v>
                </c:pt>
                <c:pt idx="494">
                  <c:v>9367429.65415872</c:v>
                </c:pt>
                <c:pt idx="495">
                  <c:v>9367429.65416515</c:v>
                </c:pt>
                <c:pt idx="496">
                  <c:v>9367429.65415429</c:v>
                </c:pt>
                <c:pt idx="497">
                  <c:v>9367429.65416197</c:v>
                </c:pt>
                <c:pt idx="498">
                  <c:v>9367429.6541688</c:v>
                </c:pt>
                <c:pt idx="499">
                  <c:v>9367429.65415692</c:v>
                </c:pt>
                <c:pt idx="500">
                  <c:v>9367429.6541569</c:v>
                </c:pt>
                <c:pt idx="501">
                  <c:v>9367429.65415187</c:v>
                </c:pt>
                <c:pt idx="502">
                  <c:v>9367429.65414163</c:v>
                </c:pt>
                <c:pt idx="503">
                  <c:v>9367429.65413504</c:v>
                </c:pt>
                <c:pt idx="504">
                  <c:v>9367429.65414022</c:v>
                </c:pt>
                <c:pt idx="505">
                  <c:v>9367429.65413746</c:v>
                </c:pt>
                <c:pt idx="506">
                  <c:v>9367429.65414086</c:v>
                </c:pt>
                <c:pt idx="507">
                  <c:v>9367429.65414277</c:v>
                </c:pt>
                <c:pt idx="508">
                  <c:v>9367429.65413537</c:v>
                </c:pt>
                <c:pt idx="509">
                  <c:v>9367429.65413846</c:v>
                </c:pt>
                <c:pt idx="510">
                  <c:v>9367429.65413713</c:v>
                </c:pt>
                <c:pt idx="511">
                  <c:v>9367429.65413711</c:v>
                </c:pt>
                <c:pt idx="512">
                  <c:v>9367429.65413742</c:v>
                </c:pt>
                <c:pt idx="513">
                  <c:v>9367429.65413593</c:v>
                </c:pt>
                <c:pt idx="514">
                  <c:v>9367429.65413235</c:v>
                </c:pt>
                <c:pt idx="515">
                  <c:v>9367429.65413263</c:v>
                </c:pt>
                <c:pt idx="516">
                  <c:v>9367429.65413084</c:v>
                </c:pt>
                <c:pt idx="517">
                  <c:v>9367429.65413153</c:v>
                </c:pt>
                <c:pt idx="518">
                  <c:v>9367429.65413082</c:v>
                </c:pt>
                <c:pt idx="519">
                  <c:v>9367429.65413164</c:v>
                </c:pt>
                <c:pt idx="520">
                  <c:v>9367429.65412803</c:v>
                </c:pt>
                <c:pt idx="521">
                  <c:v>9367429.65412524</c:v>
                </c:pt>
                <c:pt idx="522">
                  <c:v>9367429.65412524</c:v>
                </c:pt>
                <c:pt idx="523">
                  <c:v>9367429.65412639</c:v>
                </c:pt>
                <c:pt idx="524">
                  <c:v>9367429.65412456</c:v>
                </c:pt>
                <c:pt idx="525">
                  <c:v>9367429.65412539</c:v>
                </c:pt>
                <c:pt idx="526">
                  <c:v>9367429.65412251</c:v>
                </c:pt>
                <c:pt idx="527">
                  <c:v>9367429.65412263</c:v>
                </c:pt>
                <c:pt idx="528">
                  <c:v>9367429.65412277</c:v>
                </c:pt>
                <c:pt idx="529">
                  <c:v>9367429.6541232</c:v>
                </c:pt>
                <c:pt idx="530">
                  <c:v>9367429.65412332</c:v>
                </c:pt>
                <c:pt idx="531">
                  <c:v>9367429.65412258</c:v>
                </c:pt>
                <c:pt idx="532">
                  <c:v>9367429.65412388</c:v>
                </c:pt>
                <c:pt idx="533">
                  <c:v>9367429.65412301</c:v>
                </c:pt>
                <c:pt idx="534">
                  <c:v>9367429.6541229</c:v>
                </c:pt>
                <c:pt idx="535">
                  <c:v>9367429.65412166</c:v>
                </c:pt>
                <c:pt idx="536">
                  <c:v>9367429.65412288</c:v>
                </c:pt>
                <c:pt idx="537">
                  <c:v>9367429.65412305</c:v>
                </c:pt>
                <c:pt idx="538">
                  <c:v>9367429.6541229</c:v>
                </c:pt>
                <c:pt idx="539">
                  <c:v>9367429.65412166</c:v>
                </c:pt>
                <c:pt idx="540">
                  <c:v>9367429.65411982</c:v>
                </c:pt>
                <c:pt idx="541">
                  <c:v>9367429.65412088</c:v>
                </c:pt>
                <c:pt idx="542">
                  <c:v>9367429.65412039</c:v>
                </c:pt>
                <c:pt idx="543">
                  <c:v>9367429.65411989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CO!$C$2:$C$545</c:f>
              <c:numCache>
                <c:formatCode>General</c:formatCode>
                <c:ptCount val="544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489122.547600979</c:v>
                </c:pt>
                <c:pt idx="54">
                  <c:v>489764.694695727</c:v>
                </c:pt>
                <c:pt idx="55">
                  <c:v>489182.025723829</c:v>
                </c:pt>
                <c:pt idx="56">
                  <c:v>493589.561656789</c:v>
                </c:pt>
                <c:pt idx="57">
                  <c:v>497895.546022959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519468.959901216</c:v>
                </c:pt>
                <c:pt idx="62">
                  <c:v>520137.750470261</c:v>
                </c:pt>
                <c:pt idx="63">
                  <c:v>525476.487143155</c:v>
                </c:pt>
                <c:pt idx="64">
                  <c:v>528158.85247636</c:v>
                </c:pt>
                <c:pt idx="65">
                  <c:v>529355.686670609</c:v>
                </c:pt>
                <c:pt idx="66">
                  <c:v>528781.5519215</c:v>
                </c:pt>
                <c:pt idx="67">
                  <c:v>536613.675319677</c:v>
                </c:pt>
                <c:pt idx="68">
                  <c:v>540390.867644946</c:v>
                </c:pt>
                <c:pt idx="69">
                  <c:v>544316.796145385</c:v>
                </c:pt>
                <c:pt idx="70">
                  <c:v>543745.556639888</c:v>
                </c:pt>
                <c:pt idx="71">
                  <c:v>548913.699364991</c:v>
                </c:pt>
                <c:pt idx="72">
                  <c:v>554569.750326353</c:v>
                </c:pt>
                <c:pt idx="73">
                  <c:v>562206.866794767</c:v>
                </c:pt>
                <c:pt idx="74">
                  <c:v>567475.852405207</c:v>
                </c:pt>
                <c:pt idx="75">
                  <c:v>572104.134896229</c:v>
                </c:pt>
                <c:pt idx="76">
                  <c:v>571395.153520878</c:v>
                </c:pt>
                <c:pt idx="77">
                  <c:v>572216.123065251</c:v>
                </c:pt>
                <c:pt idx="78">
                  <c:v>580180.451926103</c:v>
                </c:pt>
                <c:pt idx="79">
                  <c:v>585111.806030747</c:v>
                </c:pt>
                <c:pt idx="80">
                  <c:v>589593.151639802</c:v>
                </c:pt>
                <c:pt idx="81">
                  <c:v>596853.723873975</c:v>
                </c:pt>
                <c:pt idx="82">
                  <c:v>602292.819993918</c:v>
                </c:pt>
                <c:pt idx="83">
                  <c:v>604153.789677736</c:v>
                </c:pt>
                <c:pt idx="84">
                  <c:v>604574.866096218</c:v>
                </c:pt>
                <c:pt idx="85">
                  <c:v>609705.326468854</c:v>
                </c:pt>
                <c:pt idx="86">
                  <c:v>614411.615097225</c:v>
                </c:pt>
                <c:pt idx="87">
                  <c:v>622618.286050394</c:v>
                </c:pt>
                <c:pt idx="88">
                  <c:v>627914.852059422</c:v>
                </c:pt>
                <c:pt idx="89">
                  <c:v>633177.533718393</c:v>
                </c:pt>
                <c:pt idx="90">
                  <c:v>637313.768761535</c:v>
                </c:pt>
                <c:pt idx="91">
                  <c:v>638010.793994012</c:v>
                </c:pt>
                <c:pt idx="92">
                  <c:v>643790.002121283</c:v>
                </c:pt>
                <c:pt idx="93">
                  <c:v>650880.39748696</c:v>
                </c:pt>
                <c:pt idx="94">
                  <c:v>653457.089606684</c:v>
                </c:pt>
                <c:pt idx="95">
                  <c:v>661365.614747655</c:v>
                </c:pt>
                <c:pt idx="96">
                  <c:v>665997.345555484</c:v>
                </c:pt>
                <c:pt idx="97">
                  <c:v>670610.343784371</c:v>
                </c:pt>
                <c:pt idx="98">
                  <c:v>672043.128007803</c:v>
                </c:pt>
                <c:pt idx="99">
                  <c:v>672091.158356947</c:v>
                </c:pt>
                <c:pt idx="100">
                  <c:v>679021.191218583</c:v>
                </c:pt>
                <c:pt idx="101">
                  <c:v>686808.519948764</c:v>
                </c:pt>
                <c:pt idx="102">
                  <c:v>691423.577761984</c:v>
                </c:pt>
                <c:pt idx="103">
                  <c:v>697082.496401497</c:v>
                </c:pt>
                <c:pt idx="104">
                  <c:v>702166.630034498</c:v>
                </c:pt>
                <c:pt idx="105">
                  <c:v>703992.042296077</c:v>
                </c:pt>
                <c:pt idx="106">
                  <c:v>712282.221243945</c:v>
                </c:pt>
                <c:pt idx="107">
                  <c:v>717654.960122775</c:v>
                </c:pt>
                <c:pt idx="108">
                  <c:v>722427.427551529</c:v>
                </c:pt>
                <c:pt idx="109">
                  <c:v>730040.57407195</c:v>
                </c:pt>
                <c:pt idx="110">
                  <c:v>736134.939640368</c:v>
                </c:pt>
                <c:pt idx="111">
                  <c:v>738169.098118026</c:v>
                </c:pt>
                <c:pt idx="112">
                  <c:v>741525.991581282</c:v>
                </c:pt>
                <c:pt idx="113">
                  <c:v>741476.182575107</c:v>
                </c:pt>
                <c:pt idx="114">
                  <c:v>747111.272834003</c:v>
                </c:pt>
                <c:pt idx="115">
                  <c:v>755253.630880248</c:v>
                </c:pt>
                <c:pt idx="116">
                  <c:v>755170.409744032</c:v>
                </c:pt>
                <c:pt idx="117">
                  <c:v>758050.934725594</c:v>
                </c:pt>
                <c:pt idx="118">
                  <c:v>764348.411330681</c:v>
                </c:pt>
                <c:pt idx="119">
                  <c:v>770295.665531364</c:v>
                </c:pt>
                <c:pt idx="120">
                  <c:v>777577.174317041</c:v>
                </c:pt>
                <c:pt idx="121">
                  <c:v>785051.216917535</c:v>
                </c:pt>
                <c:pt idx="122">
                  <c:v>787740.49657502</c:v>
                </c:pt>
                <c:pt idx="123">
                  <c:v>795622.782105608</c:v>
                </c:pt>
                <c:pt idx="124">
                  <c:v>800255.243454627</c:v>
                </c:pt>
                <c:pt idx="125">
                  <c:v>804860.856033496</c:v>
                </c:pt>
                <c:pt idx="126">
                  <c:v>805807.880019225</c:v>
                </c:pt>
                <c:pt idx="127">
                  <c:v>805774.909480801</c:v>
                </c:pt>
                <c:pt idx="128">
                  <c:v>812219.473995173</c:v>
                </c:pt>
                <c:pt idx="129">
                  <c:v>819783.636346023</c:v>
                </c:pt>
                <c:pt idx="130">
                  <c:v>823830.434048007</c:v>
                </c:pt>
                <c:pt idx="131">
                  <c:v>829342.473564256</c:v>
                </c:pt>
                <c:pt idx="132">
                  <c:v>829955.207691826</c:v>
                </c:pt>
                <c:pt idx="133">
                  <c:v>837173.163914215</c:v>
                </c:pt>
                <c:pt idx="134">
                  <c:v>842937.284984458</c:v>
                </c:pt>
                <c:pt idx="135">
                  <c:v>849709.760194395</c:v>
                </c:pt>
                <c:pt idx="136">
                  <c:v>855151.636051861</c:v>
                </c:pt>
                <c:pt idx="137">
                  <c:v>860051.052213033</c:v>
                </c:pt>
                <c:pt idx="138">
                  <c:v>867679.796005589</c:v>
                </c:pt>
                <c:pt idx="139">
                  <c:v>874151.617753631</c:v>
                </c:pt>
                <c:pt idx="140">
                  <c:v>876096.39437455</c:v>
                </c:pt>
                <c:pt idx="141">
                  <c:v>880327.38045044</c:v>
                </c:pt>
                <c:pt idx="142">
                  <c:v>885146.048488598</c:v>
                </c:pt>
                <c:pt idx="143">
                  <c:v>893379.764745521</c:v>
                </c:pt>
                <c:pt idx="144">
                  <c:v>898564.06647867</c:v>
                </c:pt>
                <c:pt idx="145">
                  <c:v>900531.147846631</c:v>
                </c:pt>
                <c:pt idx="146">
                  <c:v>899944.770274934</c:v>
                </c:pt>
                <c:pt idx="147">
                  <c:v>899652.774246756</c:v>
                </c:pt>
                <c:pt idx="148">
                  <c:v>906078.354016557</c:v>
                </c:pt>
                <c:pt idx="149">
                  <c:v>913028.509884276</c:v>
                </c:pt>
                <c:pt idx="150">
                  <c:v>920396.797133267</c:v>
                </c:pt>
                <c:pt idx="151">
                  <c:v>922702.743774203</c:v>
                </c:pt>
                <c:pt idx="152">
                  <c:v>930348.106718893</c:v>
                </c:pt>
                <c:pt idx="153">
                  <c:v>934993.475444483</c:v>
                </c:pt>
                <c:pt idx="154">
                  <c:v>939768.58325224</c:v>
                </c:pt>
                <c:pt idx="155">
                  <c:v>941790.158303402</c:v>
                </c:pt>
                <c:pt idx="156">
                  <c:v>947145.110366765</c:v>
                </c:pt>
                <c:pt idx="157">
                  <c:v>954174.266187452</c:v>
                </c:pt>
                <c:pt idx="158">
                  <c:v>958828.781540971</c:v>
                </c:pt>
                <c:pt idx="159">
                  <c:v>962523.793139819</c:v>
                </c:pt>
                <c:pt idx="160">
                  <c:v>966724.157041843</c:v>
                </c:pt>
                <c:pt idx="161">
                  <c:v>972900.193994648</c:v>
                </c:pt>
                <c:pt idx="162">
                  <c:v>973636.739304033</c:v>
                </c:pt>
                <c:pt idx="163">
                  <c:v>980846.360597271</c:v>
                </c:pt>
                <c:pt idx="164">
                  <c:v>985086.987869395</c:v>
                </c:pt>
                <c:pt idx="165">
                  <c:v>989489.955748193</c:v>
                </c:pt>
                <c:pt idx="166">
                  <c:v>996118.336021952</c:v>
                </c:pt>
                <c:pt idx="167">
                  <c:v>1002398.38416368</c:v>
                </c:pt>
                <c:pt idx="168">
                  <c:v>1003791.44084004</c:v>
                </c:pt>
                <c:pt idx="169">
                  <c:v>1007873.98378969</c:v>
                </c:pt>
                <c:pt idx="170">
                  <c:v>1011755.50578959</c:v>
                </c:pt>
                <c:pt idx="171">
                  <c:v>1019186.76332198</c:v>
                </c:pt>
                <c:pt idx="172">
                  <c:v>1024144.40610893</c:v>
                </c:pt>
                <c:pt idx="173">
                  <c:v>1028680.52634484</c:v>
                </c:pt>
                <c:pt idx="174">
                  <c:v>1034029.81103187</c:v>
                </c:pt>
                <c:pt idx="175">
                  <c:v>1035778.03292921</c:v>
                </c:pt>
                <c:pt idx="176">
                  <c:v>1034058.62842732</c:v>
                </c:pt>
                <c:pt idx="177">
                  <c:v>1033029.43840833</c:v>
                </c:pt>
                <c:pt idx="178">
                  <c:v>1039554.58519122</c:v>
                </c:pt>
                <c:pt idx="179">
                  <c:v>1046089.93958825</c:v>
                </c:pt>
                <c:pt idx="180">
                  <c:v>1051406.10499836</c:v>
                </c:pt>
                <c:pt idx="181">
                  <c:v>1055503.44483764</c:v>
                </c:pt>
                <c:pt idx="182">
                  <c:v>1060356.93813858</c:v>
                </c:pt>
                <c:pt idx="183">
                  <c:v>1061630.93037342</c:v>
                </c:pt>
                <c:pt idx="184">
                  <c:v>1066277.60889147</c:v>
                </c:pt>
                <c:pt idx="185">
                  <c:v>1072307.49161904</c:v>
                </c:pt>
                <c:pt idx="186">
                  <c:v>1077175.57329504</c:v>
                </c:pt>
                <c:pt idx="187">
                  <c:v>1079614.6178677</c:v>
                </c:pt>
                <c:pt idx="188">
                  <c:v>1083687.43567195</c:v>
                </c:pt>
                <c:pt idx="189">
                  <c:v>1086820.15985815</c:v>
                </c:pt>
                <c:pt idx="190">
                  <c:v>1090748.21274577</c:v>
                </c:pt>
                <c:pt idx="191">
                  <c:v>1097450.93093555</c:v>
                </c:pt>
                <c:pt idx="192">
                  <c:v>1096125.07988742</c:v>
                </c:pt>
                <c:pt idx="193">
                  <c:v>1100065.7772756</c:v>
                </c:pt>
                <c:pt idx="194">
                  <c:v>1105225.00939806</c:v>
                </c:pt>
                <c:pt idx="195">
                  <c:v>1110179.10387514</c:v>
                </c:pt>
                <c:pt idx="196">
                  <c:v>1109937.70842695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1117736.30959314</c:v>
                </c:pt>
                <c:pt idx="200">
                  <c:v>1121784.91999135</c:v>
                </c:pt>
                <c:pt idx="201">
                  <c:v>1123396.13191398</c:v>
                </c:pt>
                <c:pt idx="202">
                  <c:v>1127303.66687979</c:v>
                </c:pt>
                <c:pt idx="203">
                  <c:v>1130829.23129266</c:v>
                </c:pt>
                <c:pt idx="204">
                  <c:v>1134780.87393689</c:v>
                </c:pt>
                <c:pt idx="205">
                  <c:v>1134829.80906991</c:v>
                </c:pt>
                <c:pt idx="206">
                  <c:v>1133095.21856629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1133890.59240404</c:v>
                </c:pt>
                <c:pt idx="210">
                  <c:v>1135642.89530647</c:v>
                </c:pt>
                <c:pt idx="211">
                  <c:v>1139901.07934745</c:v>
                </c:pt>
                <c:pt idx="212">
                  <c:v>1139673.77320929</c:v>
                </c:pt>
                <c:pt idx="213">
                  <c:v>1143520.7141099</c:v>
                </c:pt>
                <c:pt idx="214">
                  <c:v>1144745.58491959</c:v>
                </c:pt>
                <c:pt idx="215">
                  <c:v>1143325.41995088</c:v>
                </c:pt>
                <c:pt idx="216">
                  <c:v>1147451.56239819</c:v>
                </c:pt>
                <c:pt idx="217">
                  <c:v>1148950.21601445</c:v>
                </c:pt>
                <c:pt idx="218">
                  <c:v>1151421.14600609</c:v>
                </c:pt>
                <c:pt idx="219">
                  <c:v>1152692.73888297</c:v>
                </c:pt>
                <c:pt idx="220">
                  <c:v>1155891.33512152</c:v>
                </c:pt>
                <c:pt idx="221">
                  <c:v>1155101.49716059</c:v>
                </c:pt>
                <c:pt idx="222">
                  <c:v>1161179.41115589</c:v>
                </c:pt>
                <c:pt idx="223">
                  <c:v>1157176.58218351</c:v>
                </c:pt>
                <c:pt idx="224">
                  <c:v>1160667.39223918</c:v>
                </c:pt>
                <c:pt idx="225">
                  <c:v>1160838.20694848</c:v>
                </c:pt>
                <c:pt idx="226">
                  <c:v>1159195.07729941</c:v>
                </c:pt>
                <c:pt idx="227">
                  <c:v>1162059.32327625</c:v>
                </c:pt>
                <c:pt idx="228">
                  <c:v>1168875.45410536</c:v>
                </c:pt>
                <c:pt idx="229">
                  <c:v>1169976.42964578</c:v>
                </c:pt>
                <c:pt idx="230">
                  <c:v>1167816.36758755</c:v>
                </c:pt>
                <c:pt idx="231">
                  <c:v>1168489.92060981</c:v>
                </c:pt>
                <c:pt idx="232">
                  <c:v>1171178.70617002</c:v>
                </c:pt>
                <c:pt idx="233">
                  <c:v>1173358.16954648</c:v>
                </c:pt>
                <c:pt idx="234">
                  <c:v>1175988.38861438</c:v>
                </c:pt>
                <c:pt idx="235">
                  <c:v>1174720.19789884</c:v>
                </c:pt>
                <c:pt idx="236">
                  <c:v>1173937.24816868</c:v>
                </c:pt>
                <c:pt idx="237">
                  <c:v>1178630.86598196</c:v>
                </c:pt>
                <c:pt idx="238">
                  <c:v>1173988.28836384</c:v>
                </c:pt>
                <c:pt idx="239">
                  <c:v>1172756.64708843</c:v>
                </c:pt>
                <c:pt idx="240">
                  <c:v>1176445.56236674</c:v>
                </c:pt>
                <c:pt idx="241">
                  <c:v>1176591.10981072</c:v>
                </c:pt>
                <c:pt idx="242">
                  <c:v>1177300.22253201</c:v>
                </c:pt>
                <c:pt idx="243">
                  <c:v>1180607.10043559</c:v>
                </c:pt>
                <c:pt idx="244">
                  <c:v>1180112.71867246</c:v>
                </c:pt>
                <c:pt idx="245">
                  <c:v>1174881.83180426</c:v>
                </c:pt>
                <c:pt idx="246">
                  <c:v>1180838.18494668</c:v>
                </c:pt>
                <c:pt idx="247">
                  <c:v>1181794.81000027</c:v>
                </c:pt>
                <c:pt idx="248">
                  <c:v>1178344.24667512</c:v>
                </c:pt>
                <c:pt idx="249">
                  <c:v>1182705.11930044</c:v>
                </c:pt>
                <c:pt idx="250">
                  <c:v>1183689.15920682</c:v>
                </c:pt>
                <c:pt idx="251">
                  <c:v>1184029.6287713</c:v>
                </c:pt>
                <c:pt idx="252">
                  <c:v>1184288.92708877</c:v>
                </c:pt>
                <c:pt idx="253">
                  <c:v>1188305.11579612</c:v>
                </c:pt>
                <c:pt idx="254">
                  <c:v>1185879.99257683</c:v>
                </c:pt>
                <c:pt idx="255">
                  <c:v>1185409.0363307</c:v>
                </c:pt>
                <c:pt idx="256">
                  <c:v>1186689.06757274</c:v>
                </c:pt>
                <c:pt idx="257">
                  <c:v>1183835.73915207</c:v>
                </c:pt>
                <c:pt idx="258">
                  <c:v>1188139.68946456</c:v>
                </c:pt>
                <c:pt idx="259">
                  <c:v>1183584.20705052</c:v>
                </c:pt>
                <c:pt idx="260">
                  <c:v>1177290.74487786</c:v>
                </c:pt>
                <c:pt idx="261">
                  <c:v>1183265.75634837</c:v>
                </c:pt>
                <c:pt idx="262">
                  <c:v>1182572.47207118</c:v>
                </c:pt>
                <c:pt idx="263">
                  <c:v>1181929.66558284</c:v>
                </c:pt>
                <c:pt idx="264">
                  <c:v>1185940.54662241</c:v>
                </c:pt>
                <c:pt idx="265">
                  <c:v>1184923.75541391</c:v>
                </c:pt>
                <c:pt idx="266">
                  <c:v>1188936.4537728</c:v>
                </c:pt>
                <c:pt idx="267">
                  <c:v>1185274.95366117</c:v>
                </c:pt>
                <c:pt idx="268">
                  <c:v>1187819.64993366</c:v>
                </c:pt>
                <c:pt idx="269">
                  <c:v>1184926.83584719</c:v>
                </c:pt>
                <c:pt idx="270">
                  <c:v>1182769.43289716</c:v>
                </c:pt>
                <c:pt idx="271">
                  <c:v>1184476.92680288</c:v>
                </c:pt>
                <c:pt idx="272">
                  <c:v>1183885.35980564</c:v>
                </c:pt>
                <c:pt idx="273">
                  <c:v>1187173.32164593</c:v>
                </c:pt>
                <c:pt idx="274">
                  <c:v>1183346.86316178</c:v>
                </c:pt>
                <c:pt idx="275">
                  <c:v>1182858.88220169</c:v>
                </c:pt>
                <c:pt idx="276">
                  <c:v>1183360.57609313</c:v>
                </c:pt>
                <c:pt idx="277">
                  <c:v>1184245.89871598</c:v>
                </c:pt>
                <c:pt idx="278">
                  <c:v>1182303.79463984</c:v>
                </c:pt>
                <c:pt idx="279">
                  <c:v>1183727.96310885</c:v>
                </c:pt>
                <c:pt idx="280">
                  <c:v>1182900.69310581</c:v>
                </c:pt>
                <c:pt idx="281">
                  <c:v>1184342.71555652</c:v>
                </c:pt>
                <c:pt idx="282">
                  <c:v>1184449.95652426</c:v>
                </c:pt>
                <c:pt idx="283">
                  <c:v>1184015.97970339</c:v>
                </c:pt>
                <c:pt idx="284">
                  <c:v>1184009.00150478</c:v>
                </c:pt>
                <c:pt idx="285">
                  <c:v>1184196.7865851</c:v>
                </c:pt>
                <c:pt idx="286">
                  <c:v>1183047.09661564</c:v>
                </c:pt>
                <c:pt idx="287">
                  <c:v>1186854.66565776</c:v>
                </c:pt>
                <c:pt idx="288">
                  <c:v>1186429.21643826</c:v>
                </c:pt>
                <c:pt idx="289">
                  <c:v>1186406.90853717</c:v>
                </c:pt>
                <c:pt idx="290">
                  <c:v>1187971.34999228</c:v>
                </c:pt>
                <c:pt idx="291">
                  <c:v>1188791.07252038</c:v>
                </c:pt>
                <c:pt idx="292">
                  <c:v>1186402.524866</c:v>
                </c:pt>
                <c:pt idx="293">
                  <c:v>1187359.0918962</c:v>
                </c:pt>
                <c:pt idx="294">
                  <c:v>1187135.21796063</c:v>
                </c:pt>
                <c:pt idx="295">
                  <c:v>1187106.88844145</c:v>
                </c:pt>
                <c:pt idx="296">
                  <c:v>1186213.54311584</c:v>
                </c:pt>
                <c:pt idx="297">
                  <c:v>1187144.61468595</c:v>
                </c:pt>
                <c:pt idx="298">
                  <c:v>1187262.91838097</c:v>
                </c:pt>
                <c:pt idx="299">
                  <c:v>1186798.95472858</c:v>
                </c:pt>
                <c:pt idx="300">
                  <c:v>1186290.30734038</c:v>
                </c:pt>
                <c:pt idx="301">
                  <c:v>1186871.84163483</c:v>
                </c:pt>
                <c:pt idx="302">
                  <c:v>1186504.10006564</c:v>
                </c:pt>
                <c:pt idx="303">
                  <c:v>1186910.52668726</c:v>
                </c:pt>
                <c:pt idx="304">
                  <c:v>1187901.91171775</c:v>
                </c:pt>
                <c:pt idx="305">
                  <c:v>1187592.99519559</c:v>
                </c:pt>
                <c:pt idx="306">
                  <c:v>1187087.84000276</c:v>
                </c:pt>
                <c:pt idx="307">
                  <c:v>1188254.27310532</c:v>
                </c:pt>
                <c:pt idx="308">
                  <c:v>1187806.15088733</c:v>
                </c:pt>
                <c:pt idx="309">
                  <c:v>1187437.62864609</c:v>
                </c:pt>
                <c:pt idx="310">
                  <c:v>1187979.53945924</c:v>
                </c:pt>
                <c:pt idx="311">
                  <c:v>1187192.15454687</c:v>
                </c:pt>
                <c:pt idx="312">
                  <c:v>1187991.89210969</c:v>
                </c:pt>
                <c:pt idx="313">
                  <c:v>1186795.1784074</c:v>
                </c:pt>
                <c:pt idx="314">
                  <c:v>1187692.57518204</c:v>
                </c:pt>
                <c:pt idx="315">
                  <c:v>1187046.01012835</c:v>
                </c:pt>
                <c:pt idx="316">
                  <c:v>1188026.0524389</c:v>
                </c:pt>
                <c:pt idx="317">
                  <c:v>1188661.8553969</c:v>
                </c:pt>
                <c:pt idx="318">
                  <c:v>1187475.01068799</c:v>
                </c:pt>
                <c:pt idx="319">
                  <c:v>1188154.46051146</c:v>
                </c:pt>
                <c:pt idx="320">
                  <c:v>1187634.64279013</c:v>
                </c:pt>
                <c:pt idx="321">
                  <c:v>1188046.04228035</c:v>
                </c:pt>
                <c:pt idx="322">
                  <c:v>1187624.92850061</c:v>
                </c:pt>
                <c:pt idx="323">
                  <c:v>1187923.68412079</c:v>
                </c:pt>
                <c:pt idx="324">
                  <c:v>1188522.51981565</c:v>
                </c:pt>
                <c:pt idx="325">
                  <c:v>1188100.59873731</c:v>
                </c:pt>
                <c:pt idx="326">
                  <c:v>1188062.79252986</c:v>
                </c:pt>
                <c:pt idx="327">
                  <c:v>1188191.43097817</c:v>
                </c:pt>
                <c:pt idx="328">
                  <c:v>1188076.06169051</c:v>
                </c:pt>
                <c:pt idx="329">
                  <c:v>1188370.0122413</c:v>
                </c:pt>
                <c:pt idx="330">
                  <c:v>1188096.35487034</c:v>
                </c:pt>
                <c:pt idx="331">
                  <c:v>1187867.6385732</c:v>
                </c:pt>
                <c:pt idx="332">
                  <c:v>1188071.31243271</c:v>
                </c:pt>
                <c:pt idx="333">
                  <c:v>1188217.68392738</c:v>
                </c:pt>
                <c:pt idx="334">
                  <c:v>1187770.31337593</c:v>
                </c:pt>
                <c:pt idx="335">
                  <c:v>1187996.4863113</c:v>
                </c:pt>
                <c:pt idx="336">
                  <c:v>1188221.11668982</c:v>
                </c:pt>
                <c:pt idx="337">
                  <c:v>1188067.38431319</c:v>
                </c:pt>
                <c:pt idx="338">
                  <c:v>1187836.08952132</c:v>
                </c:pt>
                <c:pt idx="339">
                  <c:v>1188085.03061873</c:v>
                </c:pt>
                <c:pt idx="340">
                  <c:v>1187981.18929838</c:v>
                </c:pt>
                <c:pt idx="341">
                  <c:v>1188014.90371987</c:v>
                </c:pt>
                <c:pt idx="342">
                  <c:v>1188105.17120667</c:v>
                </c:pt>
                <c:pt idx="343">
                  <c:v>1188071.70184613</c:v>
                </c:pt>
                <c:pt idx="344">
                  <c:v>1188036.01130971</c:v>
                </c:pt>
                <c:pt idx="345">
                  <c:v>1188134.5387292</c:v>
                </c:pt>
                <c:pt idx="346">
                  <c:v>1187956.07294992</c:v>
                </c:pt>
                <c:pt idx="347">
                  <c:v>1188166.80059268</c:v>
                </c:pt>
                <c:pt idx="348">
                  <c:v>1188255.00720789</c:v>
                </c:pt>
                <c:pt idx="349">
                  <c:v>1188387.12909908</c:v>
                </c:pt>
                <c:pt idx="350">
                  <c:v>1188151.28548947</c:v>
                </c:pt>
                <c:pt idx="351">
                  <c:v>1187861.15868575</c:v>
                </c:pt>
                <c:pt idx="352">
                  <c:v>1188222.96419809</c:v>
                </c:pt>
                <c:pt idx="353">
                  <c:v>1188072.63020839</c:v>
                </c:pt>
                <c:pt idx="354">
                  <c:v>1188083.19268452</c:v>
                </c:pt>
                <c:pt idx="355">
                  <c:v>1188110.62580254</c:v>
                </c:pt>
                <c:pt idx="356">
                  <c:v>1188095.73252253</c:v>
                </c:pt>
                <c:pt idx="357">
                  <c:v>1188152.41148799</c:v>
                </c:pt>
                <c:pt idx="358">
                  <c:v>1188122.72615387</c:v>
                </c:pt>
                <c:pt idx="359">
                  <c:v>1188206.55475213</c:v>
                </c:pt>
                <c:pt idx="360">
                  <c:v>1188166.01226352</c:v>
                </c:pt>
                <c:pt idx="361">
                  <c:v>1188087.48371325</c:v>
                </c:pt>
                <c:pt idx="362">
                  <c:v>1188091.74442698</c:v>
                </c:pt>
                <c:pt idx="363">
                  <c:v>1188052.93786742</c:v>
                </c:pt>
                <c:pt idx="364">
                  <c:v>1188084.40555435</c:v>
                </c:pt>
                <c:pt idx="365">
                  <c:v>1188051.99693348</c:v>
                </c:pt>
                <c:pt idx="366">
                  <c:v>1188042.34034772</c:v>
                </c:pt>
                <c:pt idx="367">
                  <c:v>1188069.46333915</c:v>
                </c:pt>
                <c:pt idx="368">
                  <c:v>1187941.52315973</c:v>
                </c:pt>
                <c:pt idx="369">
                  <c:v>1187972.34266917</c:v>
                </c:pt>
                <c:pt idx="370">
                  <c:v>1187966.53984963</c:v>
                </c:pt>
                <c:pt idx="371">
                  <c:v>1187923.47463015</c:v>
                </c:pt>
                <c:pt idx="372">
                  <c:v>1187936.40747209</c:v>
                </c:pt>
                <c:pt idx="373">
                  <c:v>1187887.20238471</c:v>
                </c:pt>
                <c:pt idx="374">
                  <c:v>1187882.87757032</c:v>
                </c:pt>
                <c:pt idx="375">
                  <c:v>1187926.39676074</c:v>
                </c:pt>
                <c:pt idx="376">
                  <c:v>1187879.52165254</c:v>
                </c:pt>
                <c:pt idx="377">
                  <c:v>1187881.06055368</c:v>
                </c:pt>
                <c:pt idx="378">
                  <c:v>1187901.66745376</c:v>
                </c:pt>
                <c:pt idx="379">
                  <c:v>1187828.84453724</c:v>
                </c:pt>
                <c:pt idx="380">
                  <c:v>1187900.89140458</c:v>
                </c:pt>
                <c:pt idx="381">
                  <c:v>1187901.81650987</c:v>
                </c:pt>
                <c:pt idx="382">
                  <c:v>1187900.20317807</c:v>
                </c:pt>
                <c:pt idx="383">
                  <c:v>1188004.98395558</c:v>
                </c:pt>
                <c:pt idx="384">
                  <c:v>1187887.64803694</c:v>
                </c:pt>
                <c:pt idx="385">
                  <c:v>1187875.02486747</c:v>
                </c:pt>
                <c:pt idx="386">
                  <c:v>1187871.76150808</c:v>
                </c:pt>
                <c:pt idx="387">
                  <c:v>1187914.82969193</c:v>
                </c:pt>
                <c:pt idx="388">
                  <c:v>1187870.60004032</c:v>
                </c:pt>
                <c:pt idx="389">
                  <c:v>1187825.559084</c:v>
                </c:pt>
                <c:pt idx="390">
                  <c:v>1187844.30222188</c:v>
                </c:pt>
                <c:pt idx="391">
                  <c:v>1187836.32846198</c:v>
                </c:pt>
                <c:pt idx="392">
                  <c:v>1187862.66544002</c:v>
                </c:pt>
                <c:pt idx="393">
                  <c:v>1187833.26438287</c:v>
                </c:pt>
                <c:pt idx="394">
                  <c:v>1187841.47956981</c:v>
                </c:pt>
                <c:pt idx="395">
                  <c:v>1187831.20182979</c:v>
                </c:pt>
                <c:pt idx="396">
                  <c:v>1187887.25245254</c:v>
                </c:pt>
                <c:pt idx="397">
                  <c:v>1187891.37934559</c:v>
                </c:pt>
                <c:pt idx="398">
                  <c:v>1187872.07463883</c:v>
                </c:pt>
                <c:pt idx="399">
                  <c:v>1187892.1333604</c:v>
                </c:pt>
                <c:pt idx="400">
                  <c:v>1187884.73678112</c:v>
                </c:pt>
                <c:pt idx="401">
                  <c:v>1187882.56277604</c:v>
                </c:pt>
                <c:pt idx="402">
                  <c:v>1187891.84531212</c:v>
                </c:pt>
                <c:pt idx="403">
                  <c:v>1187898.21151282</c:v>
                </c:pt>
                <c:pt idx="404">
                  <c:v>1187876.90303526</c:v>
                </c:pt>
                <c:pt idx="405">
                  <c:v>1187922.82276616</c:v>
                </c:pt>
                <c:pt idx="406">
                  <c:v>1187881.886014</c:v>
                </c:pt>
                <c:pt idx="407">
                  <c:v>1187907.80775484</c:v>
                </c:pt>
                <c:pt idx="408">
                  <c:v>1187885.39583117</c:v>
                </c:pt>
                <c:pt idx="409">
                  <c:v>1187889.24735781</c:v>
                </c:pt>
                <c:pt idx="410">
                  <c:v>1187869.77048588</c:v>
                </c:pt>
                <c:pt idx="411">
                  <c:v>1187870.19843766</c:v>
                </c:pt>
                <c:pt idx="412">
                  <c:v>1187881.33034357</c:v>
                </c:pt>
                <c:pt idx="413">
                  <c:v>1187877.54880103</c:v>
                </c:pt>
                <c:pt idx="414">
                  <c:v>1187880.58636993</c:v>
                </c:pt>
                <c:pt idx="415">
                  <c:v>1187876.2843576</c:v>
                </c:pt>
                <c:pt idx="416">
                  <c:v>1187895.53716246</c:v>
                </c:pt>
                <c:pt idx="417">
                  <c:v>1187894.96569341</c:v>
                </c:pt>
                <c:pt idx="418">
                  <c:v>1187896.80617894</c:v>
                </c:pt>
                <c:pt idx="419">
                  <c:v>1187889.47541415</c:v>
                </c:pt>
                <c:pt idx="420">
                  <c:v>1187903.09982255</c:v>
                </c:pt>
                <c:pt idx="421">
                  <c:v>1187894.70072394</c:v>
                </c:pt>
                <c:pt idx="422">
                  <c:v>1187898.82525332</c:v>
                </c:pt>
                <c:pt idx="423">
                  <c:v>1187887.65095005</c:v>
                </c:pt>
                <c:pt idx="424">
                  <c:v>1187888.7001279</c:v>
                </c:pt>
                <c:pt idx="425">
                  <c:v>1187916.05062424</c:v>
                </c:pt>
                <c:pt idx="426">
                  <c:v>1187920.59394648</c:v>
                </c:pt>
                <c:pt idx="427">
                  <c:v>1187916.06236978</c:v>
                </c:pt>
                <c:pt idx="428">
                  <c:v>1187912.32680975</c:v>
                </c:pt>
                <c:pt idx="429">
                  <c:v>1187914.71735897</c:v>
                </c:pt>
                <c:pt idx="430">
                  <c:v>1187911.38854501</c:v>
                </c:pt>
                <c:pt idx="431">
                  <c:v>1187909.78839717</c:v>
                </c:pt>
                <c:pt idx="432">
                  <c:v>1187902.50664444</c:v>
                </c:pt>
                <c:pt idx="433">
                  <c:v>1187903.89109409</c:v>
                </c:pt>
                <c:pt idx="434">
                  <c:v>1187897.952542</c:v>
                </c:pt>
                <c:pt idx="435">
                  <c:v>1187892.45573961</c:v>
                </c:pt>
                <c:pt idx="436">
                  <c:v>1187895.55595246</c:v>
                </c:pt>
                <c:pt idx="437">
                  <c:v>1187896.91340294</c:v>
                </c:pt>
                <c:pt idx="438">
                  <c:v>1187899.75312209</c:v>
                </c:pt>
                <c:pt idx="439">
                  <c:v>1187884.05944474</c:v>
                </c:pt>
                <c:pt idx="440">
                  <c:v>1187886.51427746</c:v>
                </c:pt>
                <c:pt idx="441">
                  <c:v>1187882.50583912</c:v>
                </c:pt>
                <c:pt idx="442">
                  <c:v>1187881.64093372</c:v>
                </c:pt>
                <c:pt idx="443">
                  <c:v>1187873.25731413</c:v>
                </c:pt>
                <c:pt idx="444">
                  <c:v>1187883.74937574</c:v>
                </c:pt>
                <c:pt idx="445">
                  <c:v>1187877.71080345</c:v>
                </c:pt>
                <c:pt idx="446">
                  <c:v>1187883.52751587</c:v>
                </c:pt>
                <c:pt idx="447">
                  <c:v>1187886.94233263</c:v>
                </c:pt>
                <c:pt idx="448">
                  <c:v>1187884.69180357</c:v>
                </c:pt>
                <c:pt idx="449">
                  <c:v>1187872.44650824</c:v>
                </c:pt>
                <c:pt idx="450">
                  <c:v>1187884.76465638</c:v>
                </c:pt>
                <c:pt idx="451">
                  <c:v>1187882.66630756</c:v>
                </c:pt>
                <c:pt idx="452">
                  <c:v>1187882.66466528</c:v>
                </c:pt>
                <c:pt idx="453">
                  <c:v>1187883.93972871</c:v>
                </c:pt>
                <c:pt idx="454">
                  <c:v>1187887.92591106</c:v>
                </c:pt>
                <c:pt idx="455">
                  <c:v>1187884.61940584</c:v>
                </c:pt>
                <c:pt idx="456">
                  <c:v>1187883.0558192</c:v>
                </c:pt>
                <c:pt idx="457">
                  <c:v>1187880.83595228</c:v>
                </c:pt>
                <c:pt idx="458">
                  <c:v>1187879.87758641</c:v>
                </c:pt>
                <c:pt idx="459">
                  <c:v>1187878.21228962</c:v>
                </c:pt>
                <c:pt idx="460">
                  <c:v>1187874.72220377</c:v>
                </c:pt>
                <c:pt idx="461">
                  <c:v>1187877.76326072</c:v>
                </c:pt>
                <c:pt idx="462">
                  <c:v>1187875.21042023</c:v>
                </c:pt>
                <c:pt idx="463">
                  <c:v>1187878.05923577</c:v>
                </c:pt>
                <c:pt idx="464">
                  <c:v>1187879.46663924</c:v>
                </c:pt>
                <c:pt idx="465">
                  <c:v>1187879.16993111</c:v>
                </c:pt>
                <c:pt idx="466">
                  <c:v>1187880.94711101</c:v>
                </c:pt>
                <c:pt idx="467">
                  <c:v>1187881.25372298</c:v>
                </c:pt>
                <c:pt idx="468">
                  <c:v>1187881.18195304</c:v>
                </c:pt>
                <c:pt idx="469">
                  <c:v>1187879.96775443</c:v>
                </c:pt>
                <c:pt idx="470">
                  <c:v>1187879.55232399</c:v>
                </c:pt>
                <c:pt idx="471">
                  <c:v>1187879.41593818</c:v>
                </c:pt>
                <c:pt idx="472">
                  <c:v>1187879.3036283</c:v>
                </c:pt>
                <c:pt idx="473">
                  <c:v>1187878.34753451</c:v>
                </c:pt>
                <c:pt idx="474">
                  <c:v>1187880.73203407</c:v>
                </c:pt>
                <c:pt idx="475">
                  <c:v>1187879.72483849</c:v>
                </c:pt>
                <c:pt idx="476">
                  <c:v>1187880.22659001</c:v>
                </c:pt>
                <c:pt idx="477">
                  <c:v>1187879.08541387</c:v>
                </c:pt>
                <c:pt idx="478">
                  <c:v>1187879.65187342</c:v>
                </c:pt>
                <c:pt idx="479">
                  <c:v>1187878.94421126</c:v>
                </c:pt>
                <c:pt idx="480">
                  <c:v>1187878.88561091</c:v>
                </c:pt>
                <c:pt idx="481">
                  <c:v>1187878.89485432</c:v>
                </c:pt>
                <c:pt idx="482">
                  <c:v>1187879.72714429</c:v>
                </c:pt>
                <c:pt idx="483">
                  <c:v>1187877.82085113</c:v>
                </c:pt>
                <c:pt idx="484">
                  <c:v>1187878.23945999</c:v>
                </c:pt>
                <c:pt idx="485">
                  <c:v>1187879.19618271</c:v>
                </c:pt>
                <c:pt idx="486">
                  <c:v>1187878.79124637</c:v>
                </c:pt>
                <c:pt idx="487">
                  <c:v>1187880.5148132</c:v>
                </c:pt>
                <c:pt idx="488">
                  <c:v>1187881.74630421</c:v>
                </c:pt>
                <c:pt idx="489">
                  <c:v>1187882.26007498</c:v>
                </c:pt>
                <c:pt idx="490">
                  <c:v>1187880.14804362</c:v>
                </c:pt>
                <c:pt idx="491">
                  <c:v>1187879.73225978</c:v>
                </c:pt>
                <c:pt idx="492">
                  <c:v>1187878.98721689</c:v>
                </c:pt>
                <c:pt idx="493">
                  <c:v>1187880.30419859</c:v>
                </c:pt>
                <c:pt idx="494">
                  <c:v>1187879.34857418</c:v>
                </c:pt>
                <c:pt idx="495">
                  <c:v>1187879.39674861</c:v>
                </c:pt>
                <c:pt idx="496">
                  <c:v>1187879.6158454</c:v>
                </c:pt>
                <c:pt idx="497">
                  <c:v>1187879.88993781</c:v>
                </c:pt>
                <c:pt idx="498">
                  <c:v>1187878.53576812</c:v>
                </c:pt>
                <c:pt idx="499">
                  <c:v>1187879.29828343</c:v>
                </c:pt>
                <c:pt idx="500">
                  <c:v>1187879.15101427</c:v>
                </c:pt>
                <c:pt idx="501">
                  <c:v>1187879.08779521</c:v>
                </c:pt>
                <c:pt idx="502">
                  <c:v>1187878.8803627</c:v>
                </c:pt>
                <c:pt idx="503">
                  <c:v>1187878.61568773</c:v>
                </c:pt>
                <c:pt idx="504">
                  <c:v>1187879.21733377</c:v>
                </c:pt>
                <c:pt idx="505">
                  <c:v>1187878.53766382</c:v>
                </c:pt>
                <c:pt idx="506">
                  <c:v>1187878.43485886</c:v>
                </c:pt>
                <c:pt idx="507">
                  <c:v>1187878.58520313</c:v>
                </c:pt>
                <c:pt idx="508">
                  <c:v>1187878.88734213</c:v>
                </c:pt>
                <c:pt idx="509">
                  <c:v>1187878.84911622</c:v>
                </c:pt>
                <c:pt idx="510">
                  <c:v>1187878.66859756</c:v>
                </c:pt>
                <c:pt idx="511">
                  <c:v>1187876.80189618</c:v>
                </c:pt>
                <c:pt idx="512">
                  <c:v>1187878.95266922</c:v>
                </c:pt>
                <c:pt idx="513">
                  <c:v>1187878.63790667</c:v>
                </c:pt>
                <c:pt idx="514">
                  <c:v>1187878.60338155</c:v>
                </c:pt>
                <c:pt idx="515">
                  <c:v>1187878.63059125</c:v>
                </c:pt>
                <c:pt idx="516">
                  <c:v>1187878.57123676</c:v>
                </c:pt>
                <c:pt idx="517">
                  <c:v>1187878.5317068</c:v>
                </c:pt>
                <c:pt idx="518">
                  <c:v>1187878.48083166</c:v>
                </c:pt>
                <c:pt idx="519">
                  <c:v>1187878.48539286</c:v>
                </c:pt>
                <c:pt idx="520">
                  <c:v>1187878.52251074</c:v>
                </c:pt>
                <c:pt idx="521">
                  <c:v>1187877.79045018</c:v>
                </c:pt>
                <c:pt idx="522">
                  <c:v>1187877.25608359</c:v>
                </c:pt>
                <c:pt idx="523">
                  <c:v>1187877.86258497</c:v>
                </c:pt>
                <c:pt idx="524">
                  <c:v>1187877.80081495</c:v>
                </c:pt>
                <c:pt idx="525">
                  <c:v>1187877.70884124</c:v>
                </c:pt>
                <c:pt idx="526">
                  <c:v>1187877.9372547</c:v>
                </c:pt>
                <c:pt idx="527">
                  <c:v>1187877.83579881</c:v>
                </c:pt>
                <c:pt idx="528">
                  <c:v>1187877.91184858</c:v>
                </c:pt>
                <c:pt idx="529">
                  <c:v>1187877.73367885</c:v>
                </c:pt>
                <c:pt idx="530">
                  <c:v>1187877.97730875</c:v>
                </c:pt>
                <c:pt idx="531">
                  <c:v>1187877.73554252</c:v>
                </c:pt>
                <c:pt idx="532">
                  <c:v>1187877.8921069</c:v>
                </c:pt>
                <c:pt idx="533">
                  <c:v>1187877.84019883</c:v>
                </c:pt>
                <c:pt idx="534">
                  <c:v>1187877.73734668</c:v>
                </c:pt>
                <c:pt idx="535">
                  <c:v>1187878.07214414</c:v>
                </c:pt>
                <c:pt idx="536">
                  <c:v>1187878.64501779</c:v>
                </c:pt>
                <c:pt idx="537">
                  <c:v>1187878.31572618</c:v>
                </c:pt>
                <c:pt idx="538">
                  <c:v>1187878.22231787</c:v>
                </c:pt>
                <c:pt idx="539">
                  <c:v>1187878.04160705</c:v>
                </c:pt>
                <c:pt idx="540">
                  <c:v>1187877.35328435</c:v>
                </c:pt>
                <c:pt idx="541">
                  <c:v>1187876.99535403</c:v>
                </c:pt>
                <c:pt idx="542">
                  <c:v>1187877.31820947</c:v>
                </c:pt>
                <c:pt idx="543">
                  <c:v>1187877.02902467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TA!$B$2:$B$545</c:f>
              <c:numCache>
                <c:formatCode>General</c:formatCode>
                <c:ptCount val="544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7059898.48714026</c:v>
                </c:pt>
                <c:pt idx="19">
                  <c:v>6685252.42243211</c:v>
                </c:pt>
                <c:pt idx="20">
                  <c:v>6684795.88958077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4199420.26269062</c:v>
                </c:pt>
                <c:pt idx="37">
                  <c:v>4060129.11313233</c:v>
                </c:pt>
                <c:pt idx="38">
                  <c:v>3988846.34109622</c:v>
                </c:pt>
                <c:pt idx="39">
                  <c:v>3989360.11136542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3786903.97011047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3403573.25810056</c:v>
                </c:pt>
                <c:pt idx="46">
                  <c:v>3336260.89231129</c:v>
                </c:pt>
                <c:pt idx="47">
                  <c:v>3283617.27294002</c:v>
                </c:pt>
                <c:pt idx="48">
                  <c:v>3274220.8667582</c:v>
                </c:pt>
                <c:pt idx="49">
                  <c:v>3208926.43614771</c:v>
                </c:pt>
                <c:pt idx="50">
                  <c:v>3187643.49898866</c:v>
                </c:pt>
                <c:pt idx="51">
                  <c:v>3179325.25378435</c:v>
                </c:pt>
                <c:pt idx="52">
                  <c:v>3110910.53603719</c:v>
                </c:pt>
                <c:pt idx="53">
                  <c:v>3036758.28435961</c:v>
                </c:pt>
                <c:pt idx="54">
                  <c:v>2997504.76243558</c:v>
                </c:pt>
                <c:pt idx="55">
                  <c:v>2990408.46334398</c:v>
                </c:pt>
                <c:pt idx="56">
                  <c:v>2945577.31213382</c:v>
                </c:pt>
                <c:pt idx="57">
                  <c:v>2886713.78905822</c:v>
                </c:pt>
                <c:pt idx="58">
                  <c:v>2819339.53161261</c:v>
                </c:pt>
                <c:pt idx="59">
                  <c:v>2759118.29559559</c:v>
                </c:pt>
                <c:pt idx="60">
                  <c:v>2727120.29050787</c:v>
                </c:pt>
                <c:pt idx="61">
                  <c:v>2730930.88569926</c:v>
                </c:pt>
                <c:pt idx="62">
                  <c:v>2737374.29213703</c:v>
                </c:pt>
                <c:pt idx="63">
                  <c:v>2671538.43970246</c:v>
                </c:pt>
                <c:pt idx="64">
                  <c:v>2633192.50773083</c:v>
                </c:pt>
                <c:pt idx="65">
                  <c:v>2608317.51481794</c:v>
                </c:pt>
                <c:pt idx="66">
                  <c:v>2605190.37294095</c:v>
                </c:pt>
                <c:pt idx="67">
                  <c:v>2558808.578323</c:v>
                </c:pt>
                <c:pt idx="68">
                  <c:v>2525278.00540594</c:v>
                </c:pt>
                <c:pt idx="69">
                  <c:v>2515230.97400062</c:v>
                </c:pt>
                <c:pt idx="70">
                  <c:v>2512133.77214059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2411903.240353</c:v>
                </c:pt>
                <c:pt idx="74">
                  <c:v>2383517.04475907</c:v>
                </c:pt>
                <c:pt idx="75">
                  <c:v>2358211.74423349</c:v>
                </c:pt>
                <c:pt idx="76">
                  <c:v>2340418.79314639</c:v>
                </c:pt>
                <c:pt idx="77">
                  <c:v>2342284.90008035</c:v>
                </c:pt>
                <c:pt idx="78">
                  <c:v>2313851.95967441</c:v>
                </c:pt>
                <c:pt idx="79">
                  <c:v>2283843.06745525</c:v>
                </c:pt>
                <c:pt idx="80">
                  <c:v>2273516.61235883</c:v>
                </c:pt>
                <c:pt idx="81">
                  <c:v>2242835.11676779</c:v>
                </c:pt>
                <c:pt idx="82">
                  <c:v>2227219.57545873</c:v>
                </c:pt>
                <c:pt idx="83">
                  <c:v>2211366.18245745</c:v>
                </c:pt>
                <c:pt idx="84">
                  <c:v>2214321.09502236</c:v>
                </c:pt>
                <c:pt idx="85">
                  <c:v>2192433.79078319</c:v>
                </c:pt>
                <c:pt idx="86">
                  <c:v>2172022.59765468</c:v>
                </c:pt>
                <c:pt idx="87">
                  <c:v>2144991.01923816</c:v>
                </c:pt>
                <c:pt idx="88">
                  <c:v>2128687.3932946</c:v>
                </c:pt>
                <c:pt idx="89">
                  <c:v>2113543.15148226</c:v>
                </c:pt>
                <c:pt idx="90">
                  <c:v>2114447.85381886</c:v>
                </c:pt>
                <c:pt idx="91">
                  <c:v>2116118.25977163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2038531.92674707</c:v>
                </c:pt>
                <c:pt idx="96">
                  <c:v>2022189.41526383</c:v>
                </c:pt>
                <c:pt idx="97">
                  <c:v>2015802.06565769</c:v>
                </c:pt>
                <c:pt idx="98">
                  <c:v>2006578.01506733</c:v>
                </c:pt>
                <c:pt idx="99">
                  <c:v>2006101.10735121</c:v>
                </c:pt>
                <c:pt idx="100">
                  <c:v>1990848.96507969</c:v>
                </c:pt>
                <c:pt idx="101">
                  <c:v>1970973.26367485</c:v>
                </c:pt>
                <c:pt idx="102">
                  <c:v>1963857.35152777</c:v>
                </c:pt>
                <c:pt idx="103">
                  <c:v>1949768.39652579</c:v>
                </c:pt>
                <c:pt idx="104">
                  <c:v>1937079.38492097</c:v>
                </c:pt>
                <c:pt idx="105">
                  <c:v>1924867.69056805</c:v>
                </c:pt>
                <c:pt idx="106">
                  <c:v>1912290.68029833</c:v>
                </c:pt>
                <c:pt idx="107">
                  <c:v>1897152.86476056</c:v>
                </c:pt>
                <c:pt idx="108">
                  <c:v>1891027.87852799</c:v>
                </c:pt>
                <c:pt idx="109">
                  <c:v>1875207.09764388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1855544.25164942</c:v>
                </c:pt>
                <c:pt idx="113">
                  <c:v>1855434.11973968</c:v>
                </c:pt>
                <c:pt idx="114">
                  <c:v>1843408.22313496</c:v>
                </c:pt>
                <c:pt idx="115">
                  <c:v>1829331.35660967</c:v>
                </c:pt>
                <c:pt idx="116">
                  <c:v>1821035.73619453</c:v>
                </c:pt>
                <c:pt idx="117">
                  <c:v>1813180.70427219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1742169.47126746</c:v>
                </c:pt>
                <c:pt idx="126">
                  <c:v>1737902.28513768</c:v>
                </c:pt>
                <c:pt idx="127">
                  <c:v>1738195.80363634</c:v>
                </c:pt>
                <c:pt idx="128">
                  <c:v>1730049.50168138</c:v>
                </c:pt>
                <c:pt idx="129">
                  <c:v>1719097.45556404</c:v>
                </c:pt>
                <c:pt idx="130">
                  <c:v>1715756.04404857</c:v>
                </c:pt>
                <c:pt idx="131">
                  <c:v>1714749.94355067</c:v>
                </c:pt>
                <c:pt idx="132">
                  <c:v>1714988.25459083</c:v>
                </c:pt>
                <c:pt idx="133">
                  <c:v>1706272.87984111</c:v>
                </c:pt>
                <c:pt idx="134">
                  <c:v>1698715.80660759</c:v>
                </c:pt>
                <c:pt idx="135">
                  <c:v>1689816.95092777</c:v>
                </c:pt>
                <c:pt idx="136">
                  <c:v>1681278.42360783</c:v>
                </c:pt>
                <c:pt idx="137">
                  <c:v>1677457.16213254</c:v>
                </c:pt>
                <c:pt idx="138">
                  <c:v>1668278.53620682</c:v>
                </c:pt>
                <c:pt idx="139">
                  <c:v>1662334.30742667</c:v>
                </c:pt>
                <c:pt idx="140">
                  <c:v>1657908.97799182</c:v>
                </c:pt>
                <c:pt idx="141">
                  <c:v>1654827.6737833</c:v>
                </c:pt>
                <c:pt idx="142">
                  <c:v>1648871.12072477</c:v>
                </c:pt>
                <c:pt idx="143">
                  <c:v>1640518.77725633</c:v>
                </c:pt>
                <c:pt idx="144">
                  <c:v>1635817.09648704</c:v>
                </c:pt>
                <c:pt idx="145">
                  <c:v>1632229.0869048</c:v>
                </c:pt>
                <c:pt idx="146">
                  <c:v>1628007.09441716</c:v>
                </c:pt>
                <c:pt idx="147">
                  <c:v>1627718.58421518</c:v>
                </c:pt>
                <c:pt idx="148">
                  <c:v>1620167.24562188</c:v>
                </c:pt>
                <c:pt idx="149">
                  <c:v>1613276.32999796</c:v>
                </c:pt>
                <c:pt idx="150">
                  <c:v>1607324.55568261</c:v>
                </c:pt>
                <c:pt idx="151">
                  <c:v>1603407.30970318</c:v>
                </c:pt>
                <c:pt idx="152">
                  <c:v>1596073.89758016</c:v>
                </c:pt>
                <c:pt idx="153">
                  <c:v>1590436.74897485</c:v>
                </c:pt>
                <c:pt idx="154">
                  <c:v>1587630.83467166</c:v>
                </c:pt>
                <c:pt idx="155">
                  <c:v>1584373.52035444</c:v>
                </c:pt>
                <c:pt idx="156">
                  <c:v>1579822.55353398</c:v>
                </c:pt>
                <c:pt idx="157">
                  <c:v>1572828.14361323</c:v>
                </c:pt>
                <c:pt idx="158">
                  <c:v>1568436.91699119</c:v>
                </c:pt>
                <c:pt idx="159">
                  <c:v>1564437.88220827</c:v>
                </c:pt>
                <c:pt idx="160">
                  <c:v>1561862.71949883</c:v>
                </c:pt>
                <c:pt idx="161">
                  <c:v>1560208.8679264</c:v>
                </c:pt>
                <c:pt idx="162">
                  <c:v>1560198.99163567</c:v>
                </c:pt>
                <c:pt idx="163">
                  <c:v>1554025.81542832</c:v>
                </c:pt>
                <c:pt idx="164">
                  <c:v>1548844.83419511</c:v>
                </c:pt>
                <c:pt idx="165">
                  <c:v>1546279.16017361</c:v>
                </c:pt>
                <c:pt idx="166">
                  <c:v>1540207.92077335</c:v>
                </c:pt>
                <c:pt idx="167">
                  <c:v>1535720.21209901</c:v>
                </c:pt>
                <c:pt idx="168">
                  <c:v>1533001.25352848</c:v>
                </c:pt>
                <c:pt idx="169">
                  <c:v>1530655.25184711</c:v>
                </c:pt>
                <c:pt idx="170">
                  <c:v>1526926.50360796</c:v>
                </c:pt>
                <c:pt idx="171">
                  <c:v>1521191.8183638</c:v>
                </c:pt>
                <c:pt idx="172">
                  <c:v>1517800.24854638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1506553.53300817</c:v>
                </c:pt>
                <c:pt idx="177">
                  <c:v>1506390.0554951</c:v>
                </c:pt>
                <c:pt idx="178">
                  <c:v>1501345.83022346</c:v>
                </c:pt>
                <c:pt idx="179">
                  <c:v>1497201.83996542</c:v>
                </c:pt>
                <c:pt idx="180">
                  <c:v>1492748.49849312</c:v>
                </c:pt>
                <c:pt idx="181">
                  <c:v>1488995.90350355</c:v>
                </c:pt>
                <c:pt idx="182">
                  <c:v>1486698.04117468</c:v>
                </c:pt>
                <c:pt idx="183">
                  <c:v>1484848.70183613</c:v>
                </c:pt>
                <c:pt idx="184">
                  <c:v>1481871.56308541</c:v>
                </c:pt>
                <c:pt idx="185">
                  <c:v>1477192.30159693</c:v>
                </c:pt>
                <c:pt idx="186">
                  <c:v>1474134.62811128</c:v>
                </c:pt>
                <c:pt idx="187">
                  <c:v>1471857.25659675</c:v>
                </c:pt>
                <c:pt idx="188">
                  <c:v>1468783.87006537</c:v>
                </c:pt>
                <c:pt idx="189">
                  <c:v>1466048.97693963</c:v>
                </c:pt>
                <c:pt idx="190">
                  <c:v>1464098.54476382</c:v>
                </c:pt>
                <c:pt idx="191">
                  <c:v>1462147.62206825</c:v>
                </c:pt>
                <c:pt idx="192">
                  <c:v>1462240.84685867</c:v>
                </c:pt>
                <c:pt idx="193">
                  <c:v>1458483.81436301</c:v>
                </c:pt>
                <c:pt idx="194">
                  <c:v>1454723.49412609</c:v>
                </c:pt>
                <c:pt idx="195">
                  <c:v>1451507.78441372</c:v>
                </c:pt>
                <c:pt idx="196">
                  <c:v>1450272.67137985</c:v>
                </c:pt>
                <c:pt idx="197">
                  <c:v>1448571.40960957</c:v>
                </c:pt>
                <c:pt idx="198">
                  <c:v>1448590.84193521</c:v>
                </c:pt>
                <c:pt idx="199">
                  <c:v>1444735.0140736</c:v>
                </c:pt>
                <c:pt idx="200">
                  <c:v>1442591.95151977</c:v>
                </c:pt>
                <c:pt idx="201">
                  <c:v>1440716.47629883</c:v>
                </c:pt>
                <c:pt idx="202">
                  <c:v>1438182.65251044</c:v>
                </c:pt>
                <c:pt idx="203">
                  <c:v>1435575.2307499</c:v>
                </c:pt>
                <c:pt idx="204">
                  <c:v>1433068.67260352</c:v>
                </c:pt>
                <c:pt idx="205">
                  <c:v>1432093.17075831</c:v>
                </c:pt>
                <c:pt idx="206">
                  <c:v>1432333.62401017</c:v>
                </c:pt>
                <c:pt idx="207">
                  <c:v>1432617.28548787</c:v>
                </c:pt>
                <c:pt idx="208">
                  <c:v>1432313.88841804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1424809.50786586</c:v>
                </c:pt>
                <c:pt idx="212">
                  <c:v>1423998.55697543</c:v>
                </c:pt>
                <c:pt idx="213">
                  <c:v>1421044.22565906</c:v>
                </c:pt>
                <c:pt idx="214">
                  <c:v>1419692.1239522</c:v>
                </c:pt>
                <c:pt idx="215">
                  <c:v>1420148.29686847</c:v>
                </c:pt>
                <c:pt idx="216">
                  <c:v>1417561.32200715</c:v>
                </c:pt>
                <c:pt idx="217">
                  <c:v>1415836.34672087</c:v>
                </c:pt>
                <c:pt idx="218">
                  <c:v>1413740.7153973</c:v>
                </c:pt>
                <c:pt idx="219">
                  <c:v>1412178.82968898</c:v>
                </c:pt>
                <c:pt idx="220">
                  <c:v>1410638.98563795</c:v>
                </c:pt>
                <c:pt idx="221">
                  <c:v>1410732.05471907</c:v>
                </c:pt>
                <c:pt idx="222">
                  <c:v>1408938.70632064</c:v>
                </c:pt>
                <c:pt idx="223">
                  <c:v>1410165.84715237</c:v>
                </c:pt>
                <c:pt idx="224">
                  <c:v>1407708.18326874</c:v>
                </c:pt>
                <c:pt idx="225">
                  <c:v>1406691.74502729</c:v>
                </c:pt>
                <c:pt idx="226">
                  <c:v>1406441.10727925</c:v>
                </c:pt>
                <c:pt idx="227">
                  <c:v>1404367.69401746</c:v>
                </c:pt>
                <c:pt idx="228">
                  <c:v>1401969.9849262</c:v>
                </c:pt>
                <c:pt idx="229">
                  <c:v>1401802.01784724</c:v>
                </c:pt>
                <c:pt idx="230">
                  <c:v>1402580.43669863</c:v>
                </c:pt>
                <c:pt idx="231">
                  <c:v>1402012.29103406</c:v>
                </c:pt>
                <c:pt idx="232">
                  <c:v>1399913.57907128</c:v>
                </c:pt>
                <c:pt idx="233">
                  <c:v>1398203.34778615</c:v>
                </c:pt>
                <c:pt idx="234">
                  <c:v>1396657.56297464</c:v>
                </c:pt>
                <c:pt idx="235">
                  <c:v>1396607.61692862</c:v>
                </c:pt>
                <c:pt idx="236">
                  <c:v>1396726.60287735</c:v>
                </c:pt>
                <c:pt idx="237">
                  <c:v>1395134.19236365</c:v>
                </c:pt>
                <c:pt idx="238">
                  <c:v>1396515.64812535</c:v>
                </c:pt>
                <c:pt idx="239">
                  <c:v>1395980.72990576</c:v>
                </c:pt>
                <c:pt idx="240">
                  <c:v>1394663.77182666</c:v>
                </c:pt>
                <c:pt idx="241">
                  <c:v>1394757.32029484</c:v>
                </c:pt>
                <c:pt idx="242">
                  <c:v>1393404.1957928</c:v>
                </c:pt>
                <c:pt idx="243">
                  <c:v>1391848.32708648</c:v>
                </c:pt>
                <c:pt idx="244">
                  <c:v>1391941.98660134</c:v>
                </c:pt>
                <c:pt idx="245">
                  <c:v>1393259.51709127</c:v>
                </c:pt>
                <c:pt idx="246">
                  <c:v>1391666.29417825</c:v>
                </c:pt>
                <c:pt idx="247">
                  <c:v>1390808.48942536</c:v>
                </c:pt>
                <c:pt idx="248">
                  <c:v>1392818.26918626</c:v>
                </c:pt>
                <c:pt idx="249">
                  <c:v>1390762.56451889</c:v>
                </c:pt>
                <c:pt idx="250">
                  <c:v>1390677.34709199</c:v>
                </c:pt>
                <c:pt idx="251">
                  <c:v>1390237.09454653</c:v>
                </c:pt>
                <c:pt idx="252">
                  <c:v>1390160.06089122</c:v>
                </c:pt>
                <c:pt idx="253">
                  <c:v>1389109.4489061</c:v>
                </c:pt>
                <c:pt idx="254">
                  <c:v>1389609.2501984</c:v>
                </c:pt>
                <c:pt idx="255">
                  <c:v>1389125.53275583</c:v>
                </c:pt>
                <c:pt idx="256">
                  <c:v>1388765.2102898</c:v>
                </c:pt>
                <c:pt idx="257">
                  <c:v>1389822.76748219</c:v>
                </c:pt>
                <c:pt idx="258">
                  <c:v>1388319.71506321</c:v>
                </c:pt>
                <c:pt idx="259">
                  <c:v>1388595.24930283</c:v>
                </c:pt>
                <c:pt idx="260">
                  <c:v>1390090.25322858</c:v>
                </c:pt>
                <c:pt idx="261">
                  <c:v>1388805.76146671</c:v>
                </c:pt>
                <c:pt idx="262">
                  <c:v>1388467.95929167</c:v>
                </c:pt>
                <c:pt idx="263">
                  <c:v>1389339.94235918</c:v>
                </c:pt>
                <c:pt idx="264">
                  <c:v>1387347.49846073</c:v>
                </c:pt>
                <c:pt idx="265">
                  <c:v>1387628.21398827</c:v>
                </c:pt>
                <c:pt idx="266">
                  <c:v>1386380.99711692</c:v>
                </c:pt>
                <c:pt idx="267">
                  <c:v>1387667.26897012</c:v>
                </c:pt>
                <c:pt idx="268">
                  <c:v>1386694.01950878</c:v>
                </c:pt>
                <c:pt idx="269">
                  <c:v>1387939.8604022</c:v>
                </c:pt>
                <c:pt idx="270">
                  <c:v>1388671.07175834</c:v>
                </c:pt>
                <c:pt idx="271">
                  <c:v>1387861.82421518</c:v>
                </c:pt>
                <c:pt idx="272">
                  <c:v>1388044.52365293</c:v>
                </c:pt>
                <c:pt idx="273">
                  <c:v>1386844.67521896</c:v>
                </c:pt>
                <c:pt idx="274">
                  <c:v>1387970.0403308</c:v>
                </c:pt>
                <c:pt idx="275">
                  <c:v>1388070.7679594</c:v>
                </c:pt>
                <c:pt idx="276">
                  <c:v>1387851.96276936</c:v>
                </c:pt>
                <c:pt idx="277">
                  <c:v>1387616.60002905</c:v>
                </c:pt>
                <c:pt idx="278">
                  <c:v>1388315.70627933</c:v>
                </c:pt>
                <c:pt idx="279">
                  <c:v>1387805.74123812</c:v>
                </c:pt>
                <c:pt idx="280">
                  <c:v>1388129.50034655</c:v>
                </c:pt>
                <c:pt idx="281">
                  <c:v>1387434.87514592</c:v>
                </c:pt>
                <c:pt idx="282">
                  <c:v>1387322.45905733</c:v>
                </c:pt>
                <c:pt idx="283">
                  <c:v>1387374.78328415</c:v>
                </c:pt>
                <c:pt idx="284">
                  <c:v>1387600.75313032</c:v>
                </c:pt>
                <c:pt idx="285">
                  <c:v>1387368.6488108</c:v>
                </c:pt>
                <c:pt idx="286">
                  <c:v>1387934.54710646</c:v>
                </c:pt>
                <c:pt idx="287">
                  <c:v>1386497.44529941</c:v>
                </c:pt>
                <c:pt idx="288">
                  <c:v>1386608.41030885</c:v>
                </c:pt>
                <c:pt idx="289">
                  <c:v>1386562.90072613</c:v>
                </c:pt>
                <c:pt idx="290">
                  <c:v>1386372.67845319</c:v>
                </c:pt>
                <c:pt idx="291">
                  <c:v>1385951.18659937</c:v>
                </c:pt>
                <c:pt idx="292">
                  <c:v>1386657.51314025</c:v>
                </c:pt>
                <c:pt idx="293">
                  <c:v>1386098.5749223</c:v>
                </c:pt>
                <c:pt idx="294">
                  <c:v>1386268.553506</c:v>
                </c:pt>
                <c:pt idx="295">
                  <c:v>1386282.2192706</c:v>
                </c:pt>
                <c:pt idx="296">
                  <c:v>1386663.7662529</c:v>
                </c:pt>
                <c:pt idx="297">
                  <c:v>1386286.87342247</c:v>
                </c:pt>
                <c:pt idx="298">
                  <c:v>1386305.5081752</c:v>
                </c:pt>
                <c:pt idx="299">
                  <c:v>1386385.38896517</c:v>
                </c:pt>
                <c:pt idx="300">
                  <c:v>1386614.5349005</c:v>
                </c:pt>
                <c:pt idx="301">
                  <c:v>1386375.27292326</c:v>
                </c:pt>
                <c:pt idx="302">
                  <c:v>1386383.1540839</c:v>
                </c:pt>
                <c:pt idx="303">
                  <c:v>1386080.2870491</c:v>
                </c:pt>
                <c:pt idx="304">
                  <c:v>1385743.11704407</c:v>
                </c:pt>
                <c:pt idx="305">
                  <c:v>1385678.32952304</c:v>
                </c:pt>
                <c:pt idx="306">
                  <c:v>1385748.09214949</c:v>
                </c:pt>
                <c:pt idx="307">
                  <c:v>1385429.6461466</c:v>
                </c:pt>
                <c:pt idx="308">
                  <c:v>1385606.92452989</c:v>
                </c:pt>
                <c:pt idx="309">
                  <c:v>1385609.63902644</c:v>
                </c:pt>
                <c:pt idx="310">
                  <c:v>1385531.98457777</c:v>
                </c:pt>
                <c:pt idx="311">
                  <c:v>1385835.56946433</c:v>
                </c:pt>
                <c:pt idx="312">
                  <c:v>1385503.7288109</c:v>
                </c:pt>
                <c:pt idx="313">
                  <c:v>1385929.93205467</c:v>
                </c:pt>
                <c:pt idx="314">
                  <c:v>1385582.02753498</c:v>
                </c:pt>
                <c:pt idx="315">
                  <c:v>1385903.5636226</c:v>
                </c:pt>
                <c:pt idx="316">
                  <c:v>1385502.08083056</c:v>
                </c:pt>
                <c:pt idx="317">
                  <c:v>1385364.48931459</c:v>
                </c:pt>
                <c:pt idx="318">
                  <c:v>1385730.50530283</c:v>
                </c:pt>
                <c:pt idx="319">
                  <c:v>1385234.05463846</c:v>
                </c:pt>
                <c:pt idx="320">
                  <c:v>1385623.02590345</c:v>
                </c:pt>
                <c:pt idx="321">
                  <c:v>1385492.24570571</c:v>
                </c:pt>
                <c:pt idx="322">
                  <c:v>1385659.24781466</c:v>
                </c:pt>
                <c:pt idx="323">
                  <c:v>1385534.60326914</c:v>
                </c:pt>
                <c:pt idx="324">
                  <c:v>1385332.41623948</c:v>
                </c:pt>
                <c:pt idx="325">
                  <c:v>1385486.38867031</c:v>
                </c:pt>
                <c:pt idx="326">
                  <c:v>1385379.73760581</c:v>
                </c:pt>
                <c:pt idx="327">
                  <c:v>1385333.87511495</c:v>
                </c:pt>
                <c:pt idx="328">
                  <c:v>1385333.0468816</c:v>
                </c:pt>
                <c:pt idx="329">
                  <c:v>1385335.456797</c:v>
                </c:pt>
                <c:pt idx="330">
                  <c:v>1385368.26315889</c:v>
                </c:pt>
                <c:pt idx="331">
                  <c:v>1385361.50697803</c:v>
                </c:pt>
                <c:pt idx="332">
                  <c:v>1385294.36605589</c:v>
                </c:pt>
                <c:pt idx="333">
                  <c:v>1385257.56129249</c:v>
                </c:pt>
                <c:pt idx="334">
                  <c:v>1385405.4032227</c:v>
                </c:pt>
                <c:pt idx="335">
                  <c:v>1385317.13295831</c:v>
                </c:pt>
                <c:pt idx="336">
                  <c:v>1385221.39822955</c:v>
                </c:pt>
                <c:pt idx="337">
                  <c:v>1385296.79400024</c:v>
                </c:pt>
                <c:pt idx="338">
                  <c:v>1385363.22345606</c:v>
                </c:pt>
                <c:pt idx="339">
                  <c:v>1385286.31606472</c:v>
                </c:pt>
                <c:pt idx="340">
                  <c:v>1385352.40286456</c:v>
                </c:pt>
                <c:pt idx="341">
                  <c:v>1385302.87705267</c:v>
                </c:pt>
                <c:pt idx="342">
                  <c:v>1385281.53206693</c:v>
                </c:pt>
                <c:pt idx="343">
                  <c:v>1385240.81874469</c:v>
                </c:pt>
                <c:pt idx="344">
                  <c:v>1385233.81071589</c:v>
                </c:pt>
                <c:pt idx="345">
                  <c:v>1385237.14231893</c:v>
                </c:pt>
                <c:pt idx="346">
                  <c:v>1385307.95775101</c:v>
                </c:pt>
                <c:pt idx="347">
                  <c:v>1385218.08735141</c:v>
                </c:pt>
                <c:pt idx="348">
                  <c:v>1385199.04021312</c:v>
                </c:pt>
                <c:pt idx="349">
                  <c:v>1385176.89974928</c:v>
                </c:pt>
                <c:pt idx="350">
                  <c:v>1385218.6771782</c:v>
                </c:pt>
                <c:pt idx="351">
                  <c:v>1385326.78097779</c:v>
                </c:pt>
                <c:pt idx="352">
                  <c:v>1385213.4002982</c:v>
                </c:pt>
                <c:pt idx="353">
                  <c:v>1385234.09611767</c:v>
                </c:pt>
                <c:pt idx="354">
                  <c:v>1385257.18056429</c:v>
                </c:pt>
                <c:pt idx="355">
                  <c:v>1385242.7985554</c:v>
                </c:pt>
                <c:pt idx="356">
                  <c:v>1385244.9720952</c:v>
                </c:pt>
                <c:pt idx="357">
                  <c:v>1385247.18920483</c:v>
                </c:pt>
                <c:pt idx="358">
                  <c:v>1385261.86384464</c:v>
                </c:pt>
                <c:pt idx="359">
                  <c:v>1385228.91204016</c:v>
                </c:pt>
                <c:pt idx="360">
                  <c:v>1385269.87348308</c:v>
                </c:pt>
                <c:pt idx="361">
                  <c:v>1385268.65520042</c:v>
                </c:pt>
                <c:pt idx="362">
                  <c:v>1385267.57816834</c:v>
                </c:pt>
                <c:pt idx="363">
                  <c:v>1385274.78879933</c:v>
                </c:pt>
                <c:pt idx="364">
                  <c:v>1385267.63559153</c:v>
                </c:pt>
                <c:pt idx="365">
                  <c:v>1385275.41185208</c:v>
                </c:pt>
                <c:pt idx="366">
                  <c:v>1385271.75517336</c:v>
                </c:pt>
                <c:pt idx="367">
                  <c:v>1385261.19065577</c:v>
                </c:pt>
                <c:pt idx="368">
                  <c:v>1385308.06053453</c:v>
                </c:pt>
                <c:pt idx="369">
                  <c:v>1385298.70264603</c:v>
                </c:pt>
                <c:pt idx="370">
                  <c:v>1385297.5788282</c:v>
                </c:pt>
                <c:pt idx="371">
                  <c:v>1385312.76135638</c:v>
                </c:pt>
                <c:pt idx="372">
                  <c:v>1385316.59864156</c:v>
                </c:pt>
                <c:pt idx="373">
                  <c:v>1385327.12658805</c:v>
                </c:pt>
                <c:pt idx="374">
                  <c:v>1385328.42206771</c:v>
                </c:pt>
                <c:pt idx="375">
                  <c:v>1385314.24517834</c:v>
                </c:pt>
                <c:pt idx="376">
                  <c:v>1385328.2265022</c:v>
                </c:pt>
                <c:pt idx="377">
                  <c:v>1385335.82473438</c:v>
                </c:pt>
                <c:pt idx="378">
                  <c:v>1385323.65293202</c:v>
                </c:pt>
                <c:pt idx="379">
                  <c:v>1385354.06759318</c:v>
                </c:pt>
                <c:pt idx="380">
                  <c:v>1385321.19764778</c:v>
                </c:pt>
                <c:pt idx="381">
                  <c:v>1385332.53154243</c:v>
                </c:pt>
                <c:pt idx="382">
                  <c:v>1385332.40350377</c:v>
                </c:pt>
                <c:pt idx="383">
                  <c:v>1385298.01334252</c:v>
                </c:pt>
                <c:pt idx="384">
                  <c:v>1385334.58354918</c:v>
                </c:pt>
                <c:pt idx="385">
                  <c:v>1385347.45912273</c:v>
                </c:pt>
                <c:pt idx="386">
                  <c:v>1385347.679713</c:v>
                </c:pt>
                <c:pt idx="387">
                  <c:v>1385341.76606161</c:v>
                </c:pt>
                <c:pt idx="388">
                  <c:v>1385343.11482855</c:v>
                </c:pt>
                <c:pt idx="389">
                  <c:v>1385365.46455088</c:v>
                </c:pt>
                <c:pt idx="390">
                  <c:v>1385362.86716374</c:v>
                </c:pt>
                <c:pt idx="391">
                  <c:v>1385364.17354048</c:v>
                </c:pt>
                <c:pt idx="392">
                  <c:v>1385358.91221568</c:v>
                </c:pt>
                <c:pt idx="393">
                  <c:v>1385365.93952259</c:v>
                </c:pt>
                <c:pt idx="394">
                  <c:v>1385365.30531015</c:v>
                </c:pt>
                <c:pt idx="395">
                  <c:v>1385365.26073347</c:v>
                </c:pt>
                <c:pt idx="396">
                  <c:v>1385349.86490207</c:v>
                </c:pt>
                <c:pt idx="397">
                  <c:v>1385348.69028839</c:v>
                </c:pt>
                <c:pt idx="398">
                  <c:v>1385357.89098154</c:v>
                </c:pt>
                <c:pt idx="399">
                  <c:v>1385356.25863567</c:v>
                </c:pt>
                <c:pt idx="400">
                  <c:v>1385360.09089201</c:v>
                </c:pt>
                <c:pt idx="401">
                  <c:v>1385357.84827737</c:v>
                </c:pt>
                <c:pt idx="402">
                  <c:v>1385354.71255738</c:v>
                </c:pt>
                <c:pt idx="403">
                  <c:v>1385353.5018227</c:v>
                </c:pt>
                <c:pt idx="404">
                  <c:v>1385363.97766089</c:v>
                </c:pt>
                <c:pt idx="405">
                  <c:v>1385350.01548598</c:v>
                </c:pt>
                <c:pt idx="406">
                  <c:v>1385358.40280034</c:v>
                </c:pt>
                <c:pt idx="407">
                  <c:v>1385353.40806582</c:v>
                </c:pt>
                <c:pt idx="408">
                  <c:v>1385358.62282053</c:v>
                </c:pt>
                <c:pt idx="409">
                  <c:v>1385356.38019751</c:v>
                </c:pt>
                <c:pt idx="410">
                  <c:v>1385363.11570443</c:v>
                </c:pt>
                <c:pt idx="411">
                  <c:v>1385363.36271677</c:v>
                </c:pt>
                <c:pt idx="412">
                  <c:v>1385358.91521774</c:v>
                </c:pt>
                <c:pt idx="413">
                  <c:v>1385359.42710241</c:v>
                </c:pt>
                <c:pt idx="414">
                  <c:v>1385357.84318567</c:v>
                </c:pt>
                <c:pt idx="415">
                  <c:v>1385358.70536904</c:v>
                </c:pt>
                <c:pt idx="416">
                  <c:v>1385355.27260459</c:v>
                </c:pt>
                <c:pt idx="417">
                  <c:v>1385358.05935074</c:v>
                </c:pt>
                <c:pt idx="418">
                  <c:v>1385355.10852171</c:v>
                </c:pt>
                <c:pt idx="419">
                  <c:v>1385356.84976399</c:v>
                </c:pt>
                <c:pt idx="420">
                  <c:v>1385351.35543927</c:v>
                </c:pt>
                <c:pt idx="421">
                  <c:v>1385355.31649353</c:v>
                </c:pt>
                <c:pt idx="422">
                  <c:v>1385354.10212006</c:v>
                </c:pt>
                <c:pt idx="423">
                  <c:v>1385356.81769279</c:v>
                </c:pt>
                <c:pt idx="424">
                  <c:v>1385356.65634039</c:v>
                </c:pt>
                <c:pt idx="425">
                  <c:v>1385349.17199267</c:v>
                </c:pt>
                <c:pt idx="426">
                  <c:v>1385348.02598623</c:v>
                </c:pt>
                <c:pt idx="427">
                  <c:v>1385349.34099423</c:v>
                </c:pt>
                <c:pt idx="428">
                  <c:v>1385350.17155869</c:v>
                </c:pt>
                <c:pt idx="429">
                  <c:v>1385349.85777304</c:v>
                </c:pt>
                <c:pt idx="430">
                  <c:v>1385352.51134773</c:v>
                </c:pt>
                <c:pt idx="431">
                  <c:v>1385352.82279783</c:v>
                </c:pt>
                <c:pt idx="432">
                  <c:v>1385354.55513588</c:v>
                </c:pt>
                <c:pt idx="433">
                  <c:v>1385354.05401921</c:v>
                </c:pt>
                <c:pt idx="434">
                  <c:v>1385356.17613885</c:v>
                </c:pt>
                <c:pt idx="435">
                  <c:v>1385358.91494425</c:v>
                </c:pt>
                <c:pt idx="436">
                  <c:v>1385357.55452543</c:v>
                </c:pt>
                <c:pt idx="437">
                  <c:v>1385356.83880232</c:v>
                </c:pt>
                <c:pt idx="438">
                  <c:v>1385356.22729142</c:v>
                </c:pt>
                <c:pt idx="439">
                  <c:v>1385360.52344898</c:v>
                </c:pt>
                <c:pt idx="440">
                  <c:v>1385359.86423774</c:v>
                </c:pt>
                <c:pt idx="441">
                  <c:v>1385361.37248472</c:v>
                </c:pt>
                <c:pt idx="442">
                  <c:v>1385361.94958864</c:v>
                </c:pt>
                <c:pt idx="443">
                  <c:v>1385364.76288824</c:v>
                </c:pt>
                <c:pt idx="444">
                  <c:v>1385361.16227594</c:v>
                </c:pt>
                <c:pt idx="445">
                  <c:v>1385361.57514869</c:v>
                </c:pt>
                <c:pt idx="446">
                  <c:v>1385362.0358469</c:v>
                </c:pt>
                <c:pt idx="447">
                  <c:v>1385360.54725754</c:v>
                </c:pt>
                <c:pt idx="448">
                  <c:v>1385361.52259213</c:v>
                </c:pt>
                <c:pt idx="449">
                  <c:v>1385366.77600012</c:v>
                </c:pt>
                <c:pt idx="450">
                  <c:v>1385361.39304521</c:v>
                </c:pt>
                <c:pt idx="451">
                  <c:v>1385362.40529265</c:v>
                </c:pt>
                <c:pt idx="452">
                  <c:v>1385362.31389122</c:v>
                </c:pt>
                <c:pt idx="453">
                  <c:v>1385361.96001126</c:v>
                </c:pt>
                <c:pt idx="454">
                  <c:v>1385361.38966045</c:v>
                </c:pt>
                <c:pt idx="455">
                  <c:v>1385361.85913591</c:v>
                </c:pt>
                <c:pt idx="456">
                  <c:v>1385361.78282059</c:v>
                </c:pt>
                <c:pt idx="457">
                  <c:v>1385362.56244782</c:v>
                </c:pt>
                <c:pt idx="458">
                  <c:v>1385362.95682632</c:v>
                </c:pt>
                <c:pt idx="459">
                  <c:v>1385363.58511636</c:v>
                </c:pt>
                <c:pt idx="460">
                  <c:v>1385365.25702472</c:v>
                </c:pt>
                <c:pt idx="461">
                  <c:v>1385363.87288163</c:v>
                </c:pt>
                <c:pt idx="462">
                  <c:v>1385363.9957047</c:v>
                </c:pt>
                <c:pt idx="463">
                  <c:v>1385363.69154085</c:v>
                </c:pt>
                <c:pt idx="464">
                  <c:v>1385362.96981678</c:v>
                </c:pt>
                <c:pt idx="465">
                  <c:v>1385363.10341514</c:v>
                </c:pt>
                <c:pt idx="466">
                  <c:v>1385362.30965269</c:v>
                </c:pt>
                <c:pt idx="467">
                  <c:v>1385362.74244919</c:v>
                </c:pt>
                <c:pt idx="468">
                  <c:v>1385362.73955667</c:v>
                </c:pt>
                <c:pt idx="469">
                  <c:v>1385363.11610108</c:v>
                </c:pt>
                <c:pt idx="470">
                  <c:v>1385363.1006145</c:v>
                </c:pt>
                <c:pt idx="471">
                  <c:v>1385363.2707156</c:v>
                </c:pt>
                <c:pt idx="472">
                  <c:v>1385363.25174892</c:v>
                </c:pt>
                <c:pt idx="473">
                  <c:v>1385363.48604081</c:v>
                </c:pt>
                <c:pt idx="474">
                  <c:v>1385362.80288043</c:v>
                </c:pt>
                <c:pt idx="475">
                  <c:v>1385363.26122206</c:v>
                </c:pt>
                <c:pt idx="476">
                  <c:v>1385363.30017229</c:v>
                </c:pt>
                <c:pt idx="477">
                  <c:v>1385363.94609546</c:v>
                </c:pt>
                <c:pt idx="478">
                  <c:v>1385363.50509311</c:v>
                </c:pt>
                <c:pt idx="479">
                  <c:v>1385363.95869918</c:v>
                </c:pt>
                <c:pt idx="480">
                  <c:v>1385364.01515879</c:v>
                </c:pt>
                <c:pt idx="481">
                  <c:v>1385364.16195414</c:v>
                </c:pt>
                <c:pt idx="482">
                  <c:v>1385363.8984777</c:v>
                </c:pt>
                <c:pt idx="483">
                  <c:v>1385364.14788422</c:v>
                </c:pt>
                <c:pt idx="484">
                  <c:v>1385364.19962466</c:v>
                </c:pt>
                <c:pt idx="485">
                  <c:v>1385363.95013977</c:v>
                </c:pt>
                <c:pt idx="486">
                  <c:v>1385364.05498878</c:v>
                </c:pt>
                <c:pt idx="487">
                  <c:v>1385363.7276129</c:v>
                </c:pt>
                <c:pt idx="488">
                  <c:v>1385363.36802066</c:v>
                </c:pt>
                <c:pt idx="489">
                  <c:v>1385362.96596508</c:v>
                </c:pt>
                <c:pt idx="490">
                  <c:v>1385363.74044025</c:v>
                </c:pt>
                <c:pt idx="491">
                  <c:v>1385364.04352234</c:v>
                </c:pt>
                <c:pt idx="492">
                  <c:v>1385364.19756934</c:v>
                </c:pt>
                <c:pt idx="493">
                  <c:v>1385363.5974156</c:v>
                </c:pt>
                <c:pt idx="494">
                  <c:v>1385364.00143739</c:v>
                </c:pt>
                <c:pt idx="495">
                  <c:v>1385363.98109886</c:v>
                </c:pt>
                <c:pt idx="496">
                  <c:v>1385363.85460124</c:v>
                </c:pt>
                <c:pt idx="497">
                  <c:v>1385363.76601211</c:v>
                </c:pt>
                <c:pt idx="498">
                  <c:v>1385364.15817098</c:v>
                </c:pt>
                <c:pt idx="499">
                  <c:v>1385363.89996767</c:v>
                </c:pt>
                <c:pt idx="500">
                  <c:v>1385364.0808384</c:v>
                </c:pt>
                <c:pt idx="501">
                  <c:v>1385363.99190348</c:v>
                </c:pt>
                <c:pt idx="502">
                  <c:v>1385364.00077706</c:v>
                </c:pt>
                <c:pt idx="503">
                  <c:v>1385364.21355312</c:v>
                </c:pt>
                <c:pt idx="504">
                  <c:v>1385363.98026424</c:v>
                </c:pt>
                <c:pt idx="505">
                  <c:v>1385364.37204653</c:v>
                </c:pt>
                <c:pt idx="506">
                  <c:v>1385364.21764833</c:v>
                </c:pt>
                <c:pt idx="507">
                  <c:v>1385364.0832815</c:v>
                </c:pt>
                <c:pt idx="508">
                  <c:v>1385364.12787494</c:v>
                </c:pt>
                <c:pt idx="509">
                  <c:v>1385364.19975173</c:v>
                </c:pt>
                <c:pt idx="510">
                  <c:v>1385364.20933805</c:v>
                </c:pt>
                <c:pt idx="511">
                  <c:v>1385364.82580367</c:v>
                </c:pt>
                <c:pt idx="512">
                  <c:v>1385364.14542415</c:v>
                </c:pt>
                <c:pt idx="513">
                  <c:v>1385364.19720203</c:v>
                </c:pt>
                <c:pt idx="514">
                  <c:v>1385364.28305514</c:v>
                </c:pt>
                <c:pt idx="515">
                  <c:v>1385364.26104046</c:v>
                </c:pt>
                <c:pt idx="516">
                  <c:v>1385364.3574824</c:v>
                </c:pt>
                <c:pt idx="517">
                  <c:v>1385364.37097198</c:v>
                </c:pt>
                <c:pt idx="518">
                  <c:v>1385364.35438167</c:v>
                </c:pt>
                <c:pt idx="519">
                  <c:v>1385364.33584168</c:v>
                </c:pt>
                <c:pt idx="520">
                  <c:v>1385364.41357764</c:v>
                </c:pt>
                <c:pt idx="521">
                  <c:v>1385364.68980563</c:v>
                </c:pt>
                <c:pt idx="522">
                  <c:v>1385364.90200553</c:v>
                </c:pt>
                <c:pt idx="523">
                  <c:v>1385364.65564395</c:v>
                </c:pt>
                <c:pt idx="524">
                  <c:v>1385364.75480502</c:v>
                </c:pt>
                <c:pt idx="525">
                  <c:v>1385364.78590798</c:v>
                </c:pt>
                <c:pt idx="526">
                  <c:v>1385364.79822899</c:v>
                </c:pt>
                <c:pt idx="527">
                  <c:v>1385364.85966523</c:v>
                </c:pt>
                <c:pt idx="528">
                  <c:v>1385364.81277109</c:v>
                </c:pt>
                <c:pt idx="529">
                  <c:v>1385364.86643634</c:v>
                </c:pt>
                <c:pt idx="530">
                  <c:v>1385364.76320594</c:v>
                </c:pt>
                <c:pt idx="531">
                  <c:v>1385364.872932</c:v>
                </c:pt>
                <c:pt idx="532">
                  <c:v>1385364.7964683</c:v>
                </c:pt>
                <c:pt idx="533">
                  <c:v>1385364.84990349</c:v>
                </c:pt>
                <c:pt idx="534">
                  <c:v>1385364.8390289</c:v>
                </c:pt>
                <c:pt idx="535">
                  <c:v>1385364.85008571</c:v>
                </c:pt>
                <c:pt idx="536">
                  <c:v>1385364.68488072</c:v>
                </c:pt>
                <c:pt idx="537">
                  <c:v>1385364.77120238</c:v>
                </c:pt>
                <c:pt idx="538">
                  <c:v>1385364.78016675</c:v>
                </c:pt>
                <c:pt idx="539">
                  <c:v>1385364.87680246</c:v>
                </c:pt>
                <c:pt idx="540">
                  <c:v>1385365.16015293</c:v>
                </c:pt>
                <c:pt idx="541">
                  <c:v>1385365.24855703</c:v>
                </c:pt>
                <c:pt idx="542">
                  <c:v>1385365.17333703</c:v>
                </c:pt>
                <c:pt idx="543">
                  <c:v>1385365.33965405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TA!$C$2:$C$545</c:f>
              <c:numCache>
                <c:formatCode>General</c:formatCode>
                <c:ptCount val="544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Trans!$B$2:$B$545</c:f>
              <c:numCache>
                <c:formatCode>General</c:formatCode>
                <c:ptCount val="544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Trans!$C$2:$C$545</c:f>
              <c:numCache>
                <c:formatCode>General</c:formatCode>
                <c:ptCount val="544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Trans!$D$2:$D$545</c:f>
              <c:numCache>
                <c:formatCode>General</c:formatCode>
                <c:ptCount val="544"/>
                <c:pt idx="0">
                  <c:v>2540.50661196658</c:v>
                </c:pt>
                <c:pt idx="1">
                  <c:v>7200.65651978072</c:v>
                </c:pt>
                <c:pt idx="2">
                  <c:v>7121.1825043019</c:v>
                </c:pt>
                <c:pt idx="3">
                  <c:v>7040.98439118045</c:v>
                </c:pt>
                <c:pt idx="4">
                  <c:v>6960.24696558483</c:v>
                </c:pt>
                <c:pt idx="5">
                  <c:v>6879.11351436572</c:v>
                </c:pt>
                <c:pt idx="6">
                  <c:v>6797.70020944658</c:v>
                </c:pt>
                <c:pt idx="7">
                  <c:v>6716.10573086211</c:v>
                </c:pt>
                <c:pt idx="8">
                  <c:v>6634.41816410439</c:v>
                </c:pt>
                <c:pt idx="9">
                  <c:v>6552.72038773146</c:v>
                </c:pt>
                <c:pt idx="10">
                  <c:v>6471.09476111104</c:v>
                </c:pt>
                <c:pt idx="11">
                  <c:v>6392.90499804276</c:v>
                </c:pt>
                <c:pt idx="12">
                  <c:v>6315.19614619897</c:v>
                </c:pt>
                <c:pt idx="13">
                  <c:v>6238.28439626033</c:v>
                </c:pt>
                <c:pt idx="14">
                  <c:v>4611.68434877287</c:v>
                </c:pt>
                <c:pt idx="15">
                  <c:v>4054.01337333175</c:v>
                </c:pt>
                <c:pt idx="16">
                  <c:v>3890.87804116417</c:v>
                </c:pt>
                <c:pt idx="17">
                  <c:v>3769.8414173786</c:v>
                </c:pt>
                <c:pt idx="18">
                  <c:v>3759.61085276141</c:v>
                </c:pt>
                <c:pt idx="19">
                  <c:v>3668.53890070105</c:v>
                </c:pt>
                <c:pt idx="20">
                  <c:v>3657.63266212178</c:v>
                </c:pt>
                <c:pt idx="21">
                  <c:v>3584.25715718459</c:v>
                </c:pt>
                <c:pt idx="22">
                  <c:v>3573.07458279529</c:v>
                </c:pt>
                <c:pt idx="23">
                  <c:v>3514.54143925261</c:v>
                </c:pt>
                <c:pt idx="24">
                  <c:v>3503.24747409703</c:v>
                </c:pt>
                <c:pt idx="25">
                  <c:v>3455.94724132432</c:v>
                </c:pt>
                <c:pt idx="26">
                  <c:v>3459.40607660294</c:v>
                </c:pt>
                <c:pt idx="27">
                  <c:v>3494.87061979892</c:v>
                </c:pt>
                <c:pt idx="28">
                  <c:v>3412.76308359248</c:v>
                </c:pt>
                <c:pt idx="29">
                  <c:v>3278.68664844261</c:v>
                </c:pt>
                <c:pt idx="30">
                  <c:v>3200.24045230022</c:v>
                </c:pt>
                <c:pt idx="31">
                  <c:v>3135.75714575368</c:v>
                </c:pt>
                <c:pt idx="32">
                  <c:v>3111.06803791468</c:v>
                </c:pt>
                <c:pt idx="33">
                  <c:v>3118.60748273405</c:v>
                </c:pt>
                <c:pt idx="34">
                  <c:v>3061.29080893199</c:v>
                </c:pt>
                <c:pt idx="35">
                  <c:v>3046.33012183034</c:v>
                </c:pt>
                <c:pt idx="36">
                  <c:v>3053.21900587405</c:v>
                </c:pt>
                <c:pt idx="37">
                  <c:v>3010.67123085546</c:v>
                </c:pt>
                <c:pt idx="38">
                  <c:v>2974.00256462989</c:v>
                </c:pt>
                <c:pt idx="39">
                  <c:v>2980.26781073396</c:v>
                </c:pt>
                <c:pt idx="40">
                  <c:v>2949.59668556194</c:v>
                </c:pt>
                <c:pt idx="41">
                  <c:v>2957.06989128407</c:v>
                </c:pt>
                <c:pt idx="42">
                  <c:v>2910.3176854996</c:v>
                </c:pt>
                <c:pt idx="43">
                  <c:v>2861.58761745599</c:v>
                </c:pt>
                <c:pt idx="44">
                  <c:v>2825.64215385401</c:v>
                </c:pt>
                <c:pt idx="45">
                  <c:v>2790.44787459592</c:v>
                </c:pt>
                <c:pt idx="46">
                  <c:v>2771.72577748759</c:v>
                </c:pt>
                <c:pt idx="47">
                  <c:v>2767.61690467883</c:v>
                </c:pt>
                <c:pt idx="48">
                  <c:v>2768.52254052385</c:v>
                </c:pt>
                <c:pt idx="49">
                  <c:v>2737.15130610075</c:v>
                </c:pt>
                <c:pt idx="50">
                  <c:v>2726.38765546067</c:v>
                </c:pt>
                <c:pt idx="51">
                  <c:v>2727.07109305775</c:v>
                </c:pt>
                <c:pt idx="52">
                  <c:v>2701.39650929466</c:v>
                </c:pt>
                <c:pt idx="53">
                  <c:v>2681.77075721896</c:v>
                </c:pt>
                <c:pt idx="54">
                  <c:v>2674.37415929288</c:v>
                </c:pt>
                <c:pt idx="55">
                  <c:v>2674.76711077747</c:v>
                </c:pt>
                <c:pt idx="56">
                  <c:v>2657.47262903852</c:v>
                </c:pt>
                <c:pt idx="57">
                  <c:v>2639.39392620848</c:v>
                </c:pt>
                <c:pt idx="58">
                  <c:v>2614.33827797083</c:v>
                </c:pt>
                <c:pt idx="59">
                  <c:v>2594.5982267579</c:v>
                </c:pt>
                <c:pt idx="60">
                  <c:v>2582.71116374341</c:v>
                </c:pt>
                <c:pt idx="61">
                  <c:v>2576.79135913624</c:v>
                </c:pt>
                <c:pt idx="62">
                  <c:v>2576.98314843978</c:v>
                </c:pt>
                <c:pt idx="63">
                  <c:v>2558.88990862867</c:v>
                </c:pt>
                <c:pt idx="64">
                  <c:v>2550.47199355497</c:v>
                </c:pt>
                <c:pt idx="65">
                  <c:v>2544.59113969819</c:v>
                </c:pt>
                <c:pt idx="66">
                  <c:v>2544.89481168337</c:v>
                </c:pt>
                <c:pt idx="67">
                  <c:v>2527.12536991882</c:v>
                </c:pt>
                <c:pt idx="68">
                  <c:v>2517.95890114489</c:v>
                </c:pt>
                <c:pt idx="69">
                  <c:v>2511.34620744301</c:v>
                </c:pt>
                <c:pt idx="70">
                  <c:v>2512.0439688799</c:v>
                </c:pt>
                <c:pt idx="71">
                  <c:v>2501.14900601442</c:v>
                </c:pt>
                <c:pt idx="72">
                  <c:v>2490.51775335694</c:v>
                </c:pt>
                <c:pt idx="73">
                  <c:v>2475.83570435761</c:v>
                </c:pt>
                <c:pt idx="74">
                  <c:v>2466.99351177817</c:v>
                </c:pt>
                <c:pt idx="75">
                  <c:v>2458.94495671763</c:v>
                </c:pt>
                <c:pt idx="76">
                  <c:v>2457.23772697455</c:v>
                </c:pt>
                <c:pt idx="77">
                  <c:v>2456.79555915735</c:v>
                </c:pt>
                <c:pt idx="78">
                  <c:v>2444.88773712967</c:v>
                </c:pt>
                <c:pt idx="79">
                  <c:v>2436.77740298417</c:v>
                </c:pt>
                <c:pt idx="80">
                  <c:v>2431.60963463068</c:v>
                </c:pt>
                <c:pt idx="81">
                  <c:v>2421.10976714783</c:v>
                </c:pt>
                <c:pt idx="82">
                  <c:v>2414.43104543411</c:v>
                </c:pt>
                <c:pt idx="83">
                  <c:v>2410.92415624418</c:v>
                </c:pt>
                <c:pt idx="84">
                  <c:v>2411.01005746832</c:v>
                </c:pt>
                <c:pt idx="85">
                  <c:v>2404.02259139138</c:v>
                </c:pt>
                <c:pt idx="86">
                  <c:v>2397.79999102498</c:v>
                </c:pt>
                <c:pt idx="87">
                  <c:v>2388.3725151126</c:v>
                </c:pt>
                <c:pt idx="88">
                  <c:v>2382.37989541021</c:v>
                </c:pt>
                <c:pt idx="89">
                  <c:v>2376.82526608503</c:v>
                </c:pt>
                <c:pt idx="90">
                  <c:v>2374.10675354642</c:v>
                </c:pt>
                <c:pt idx="91">
                  <c:v>2373.95914651534</c:v>
                </c:pt>
                <c:pt idx="92">
                  <c:v>2366.88740810628</c:v>
                </c:pt>
                <c:pt idx="93">
                  <c:v>2360.43170207847</c:v>
                </c:pt>
                <c:pt idx="94">
                  <c:v>2357.23368077001</c:v>
                </c:pt>
                <c:pt idx="95">
                  <c:v>2350.01236728996</c:v>
                </c:pt>
                <c:pt idx="96">
                  <c:v>2345.44092547581</c:v>
                </c:pt>
                <c:pt idx="97">
                  <c:v>2342.06030151023</c:v>
                </c:pt>
                <c:pt idx="98">
                  <c:v>2340.39614533072</c:v>
                </c:pt>
                <c:pt idx="99">
                  <c:v>2340.33825003555</c:v>
                </c:pt>
                <c:pt idx="100">
                  <c:v>2334.78618294842</c:v>
                </c:pt>
                <c:pt idx="101">
                  <c:v>2328.40746851418</c:v>
                </c:pt>
                <c:pt idx="102">
                  <c:v>2325.32438459511</c:v>
                </c:pt>
                <c:pt idx="103">
                  <c:v>2320.93905512447</c:v>
                </c:pt>
                <c:pt idx="104">
                  <c:v>2317.07547030874</c:v>
                </c:pt>
                <c:pt idx="105">
                  <c:v>2314.81168554642</c:v>
                </c:pt>
                <c:pt idx="106">
                  <c:v>2309.51518186351</c:v>
                </c:pt>
                <c:pt idx="107">
                  <c:v>2305.45108902415</c:v>
                </c:pt>
                <c:pt idx="108">
                  <c:v>2302.72603010828</c:v>
                </c:pt>
                <c:pt idx="109">
                  <c:v>2297.70023685586</c:v>
                </c:pt>
                <c:pt idx="110">
                  <c:v>2294.16195723288</c:v>
                </c:pt>
                <c:pt idx="111">
                  <c:v>2292.481774637</c:v>
                </c:pt>
                <c:pt idx="112">
                  <c:v>2290.77692648865</c:v>
                </c:pt>
                <c:pt idx="113">
                  <c:v>2290.84222730941</c:v>
                </c:pt>
                <c:pt idx="114">
                  <c:v>2287.25669148701</c:v>
                </c:pt>
                <c:pt idx="115">
                  <c:v>2282.62973258809</c:v>
                </c:pt>
                <c:pt idx="116">
                  <c:v>2281.94061092151</c:v>
                </c:pt>
                <c:pt idx="117">
                  <c:v>2279.98634803019</c:v>
                </c:pt>
                <c:pt idx="118">
                  <c:v>2276.52259774285</c:v>
                </c:pt>
                <c:pt idx="119">
                  <c:v>2273.34866608735</c:v>
                </c:pt>
                <c:pt idx="120">
                  <c:v>2269.6283054743</c:v>
                </c:pt>
                <c:pt idx="121">
                  <c:v>2266.10560263795</c:v>
                </c:pt>
                <c:pt idx="122">
                  <c:v>2264.45037977497</c:v>
                </c:pt>
                <c:pt idx="123">
                  <c:v>2260.68570562128</c:v>
                </c:pt>
                <c:pt idx="124">
                  <c:v>2258.2839476144</c:v>
                </c:pt>
                <c:pt idx="125">
                  <c:v>2256.44532977453</c:v>
                </c:pt>
                <c:pt idx="126">
                  <c:v>2255.74985983213</c:v>
                </c:pt>
                <c:pt idx="127">
                  <c:v>2255.80381352581</c:v>
                </c:pt>
                <c:pt idx="128">
                  <c:v>2252.99470989697</c:v>
                </c:pt>
                <c:pt idx="129">
                  <c:v>2249.60651321172</c:v>
                </c:pt>
                <c:pt idx="130">
                  <c:v>2248.12256658191</c:v>
                </c:pt>
                <c:pt idx="131">
                  <c:v>2246.35607174594</c:v>
                </c:pt>
                <c:pt idx="132">
                  <c:v>2246.19080736058</c:v>
                </c:pt>
                <c:pt idx="133">
                  <c:v>2243.25651723536</c:v>
                </c:pt>
                <c:pt idx="134">
                  <c:v>2240.9297655061</c:v>
                </c:pt>
                <c:pt idx="135">
                  <c:v>2238.21797913743</c:v>
                </c:pt>
                <c:pt idx="136">
                  <c:v>2235.95228243386</c:v>
                </c:pt>
                <c:pt idx="137">
                  <c:v>2234.32279722445</c:v>
                </c:pt>
                <c:pt idx="138">
                  <c:v>2231.46638365323</c:v>
                </c:pt>
                <c:pt idx="139">
                  <c:v>2229.27598845436</c:v>
                </c:pt>
                <c:pt idx="140">
                  <c:v>2228.38960890344</c:v>
                </c:pt>
                <c:pt idx="141">
                  <c:v>2227.01883950294</c:v>
                </c:pt>
                <c:pt idx="142">
                  <c:v>2225.27736614967</c:v>
                </c:pt>
                <c:pt idx="143">
                  <c:v>2222.53505289059</c:v>
                </c:pt>
                <c:pt idx="144">
                  <c:v>2220.92289427461</c:v>
                </c:pt>
                <c:pt idx="145">
                  <c:v>2220.12376877574</c:v>
                </c:pt>
                <c:pt idx="146">
                  <c:v>2219.90975547487</c:v>
                </c:pt>
                <c:pt idx="147">
                  <c:v>2219.97605465654</c:v>
                </c:pt>
                <c:pt idx="148">
                  <c:v>2217.79795188511</c:v>
                </c:pt>
                <c:pt idx="149">
                  <c:v>2215.61476640763</c:v>
                </c:pt>
                <c:pt idx="150">
                  <c:v>2213.44718524389</c:v>
                </c:pt>
                <c:pt idx="151">
                  <c:v>2212.57185850645</c:v>
                </c:pt>
                <c:pt idx="152">
                  <c:v>2210.29078155905</c:v>
                </c:pt>
                <c:pt idx="153">
                  <c:v>2208.80369259773</c:v>
                </c:pt>
                <c:pt idx="154">
                  <c:v>2207.55600384314</c:v>
                </c:pt>
                <c:pt idx="155">
                  <c:v>2206.8786215808</c:v>
                </c:pt>
                <c:pt idx="156">
                  <c:v>2205.39990283992</c:v>
                </c:pt>
                <c:pt idx="157">
                  <c:v>2203.38454246289</c:v>
                </c:pt>
                <c:pt idx="158">
                  <c:v>2202.1543178119</c:v>
                </c:pt>
                <c:pt idx="159">
                  <c:v>2201.07018497236</c:v>
                </c:pt>
                <c:pt idx="160">
                  <c:v>2200.04379175717</c:v>
                </c:pt>
                <c:pt idx="161">
                  <c:v>2198.69279269073</c:v>
                </c:pt>
                <c:pt idx="162">
                  <c:v>2198.54635515523</c:v>
                </c:pt>
                <c:pt idx="163">
                  <c:v>2196.6559395874</c:v>
                </c:pt>
                <c:pt idx="164">
                  <c:v>2195.46007305788</c:v>
                </c:pt>
                <c:pt idx="165">
                  <c:v>2194.45906333972</c:v>
                </c:pt>
                <c:pt idx="166">
                  <c:v>2192.76544382071</c:v>
                </c:pt>
                <c:pt idx="167">
                  <c:v>2191.29190415273</c:v>
                </c:pt>
                <c:pt idx="168">
                  <c:v>2190.8463208259</c:v>
                </c:pt>
                <c:pt idx="169">
                  <c:v>2189.91993554006</c:v>
                </c:pt>
                <c:pt idx="170">
                  <c:v>2188.94765721119</c:v>
                </c:pt>
                <c:pt idx="171">
                  <c:v>2187.22535168373</c:v>
                </c:pt>
                <c:pt idx="172">
                  <c:v>2186.16759255244</c:v>
                </c:pt>
                <c:pt idx="173">
                  <c:v>2185.10539439729</c:v>
                </c:pt>
                <c:pt idx="174">
                  <c:v>2183.9353411195</c:v>
                </c:pt>
                <c:pt idx="175">
                  <c:v>2183.47393187613</c:v>
                </c:pt>
                <c:pt idx="176">
                  <c:v>2183.64752449123</c:v>
                </c:pt>
                <c:pt idx="177">
                  <c:v>2183.82486161156</c:v>
                </c:pt>
                <c:pt idx="178">
                  <c:v>2182.37704521718</c:v>
                </c:pt>
                <c:pt idx="179">
                  <c:v>2181.04712123555</c:v>
                </c:pt>
                <c:pt idx="180">
                  <c:v>2179.86108021384</c:v>
                </c:pt>
                <c:pt idx="181">
                  <c:v>2178.93938043209</c:v>
                </c:pt>
                <c:pt idx="182">
                  <c:v>2177.9990579951</c:v>
                </c:pt>
                <c:pt idx="183">
                  <c:v>2177.69295855753</c:v>
                </c:pt>
                <c:pt idx="184">
                  <c:v>2176.76971056118</c:v>
                </c:pt>
                <c:pt idx="185">
                  <c:v>2175.52556615134</c:v>
                </c:pt>
                <c:pt idx="186">
                  <c:v>2174.6171255605</c:v>
                </c:pt>
                <c:pt idx="187">
                  <c:v>2174.08193707029</c:v>
                </c:pt>
                <c:pt idx="188">
                  <c:v>2173.28358712883</c:v>
                </c:pt>
                <c:pt idx="189">
                  <c:v>2172.64911628593</c:v>
                </c:pt>
                <c:pt idx="190">
                  <c:v>2171.93590161548</c:v>
                </c:pt>
                <c:pt idx="191">
                  <c:v>2170.78247145161</c:v>
                </c:pt>
                <c:pt idx="192">
                  <c:v>2171.01352443071</c:v>
                </c:pt>
                <c:pt idx="193">
                  <c:v>2170.19738261465</c:v>
                </c:pt>
                <c:pt idx="194">
                  <c:v>2169.23530268145</c:v>
                </c:pt>
                <c:pt idx="195">
                  <c:v>2168.33882099939</c:v>
                </c:pt>
                <c:pt idx="196">
                  <c:v>2168.33164901392</c:v>
                </c:pt>
                <c:pt idx="197">
                  <c:v>2167.73648010782</c:v>
                </c:pt>
                <c:pt idx="198">
                  <c:v>2167.80443026037</c:v>
                </c:pt>
                <c:pt idx="199">
                  <c:v>2166.89531928414</c:v>
                </c:pt>
                <c:pt idx="200">
                  <c:v>2166.24470585051</c:v>
                </c:pt>
                <c:pt idx="201">
                  <c:v>2165.91651843916</c:v>
                </c:pt>
                <c:pt idx="202">
                  <c:v>2165.23659197274</c:v>
                </c:pt>
                <c:pt idx="203">
                  <c:v>2164.60203719517</c:v>
                </c:pt>
                <c:pt idx="204">
                  <c:v>2163.91765562877</c:v>
                </c:pt>
                <c:pt idx="205">
                  <c:v>2163.8791720799</c:v>
                </c:pt>
                <c:pt idx="206">
                  <c:v>2164.16871613732</c:v>
                </c:pt>
                <c:pt idx="207">
                  <c:v>2164.82567794601</c:v>
                </c:pt>
                <c:pt idx="208">
                  <c:v>2164.67771896166</c:v>
                </c:pt>
                <c:pt idx="209">
                  <c:v>2163.97587902715</c:v>
                </c:pt>
                <c:pt idx="210">
                  <c:v>2163.68457935826</c:v>
                </c:pt>
                <c:pt idx="211">
                  <c:v>2162.98296429351</c:v>
                </c:pt>
                <c:pt idx="212">
                  <c:v>2163.01742773957</c:v>
                </c:pt>
                <c:pt idx="213">
                  <c:v>2162.38218327638</c:v>
                </c:pt>
                <c:pt idx="214">
                  <c:v>2162.23463907034</c:v>
                </c:pt>
                <c:pt idx="215">
                  <c:v>2162.4528375469</c:v>
                </c:pt>
                <c:pt idx="216">
                  <c:v>2161.77675482614</c:v>
                </c:pt>
                <c:pt idx="217">
                  <c:v>2161.52619097036</c:v>
                </c:pt>
                <c:pt idx="218">
                  <c:v>2161.13622797792</c:v>
                </c:pt>
                <c:pt idx="219">
                  <c:v>2160.93991862571</c:v>
                </c:pt>
                <c:pt idx="220">
                  <c:v>2160.43863160989</c:v>
                </c:pt>
                <c:pt idx="221">
                  <c:v>2160.57882200347</c:v>
                </c:pt>
                <c:pt idx="222">
                  <c:v>2159.63275470414</c:v>
                </c:pt>
                <c:pt idx="223">
                  <c:v>2160.23887079444</c:v>
                </c:pt>
                <c:pt idx="224">
                  <c:v>2159.70147588199</c:v>
                </c:pt>
                <c:pt idx="225">
                  <c:v>2159.73239885188</c:v>
                </c:pt>
                <c:pt idx="226">
                  <c:v>2160.01109499177</c:v>
                </c:pt>
                <c:pt idx="227">
                  <c:v>2159.56704259138</c:v>
                </c:pt>
                <c:pt idx="228">
                  <c:v>2158.50410870172</c:v>
                </c:pt>
                <c:pt idx="229">
                  <c:v>2158.34759497688</c:v>
                </c:pt>
                <c:pt idx="230">
                  <c:v>2158.68552002967</c:v>
                </c:pt>
                <c:pt idx="231">
                  <c:v>2158.57076076145</c:v>
                </c:pt>
                <c:pt idx="232">
                  <c:v>2158.18727616868</c:v>
                </c:pt>
                <c:pt idx="233">
                  <c:v>2157.87770531888</c:v>
                </c:pt>
                <c:pt idx="234">
                  <c:v>2157.49374593128</c:v>
                </c:pt>
                <c:pt idx="235">
                  <c:v>2157.71273118126</c:v>
                </c:pt>
                <c:pt idx="236">
                  <c:v>2157.85376375706</c:v>
                </c:pt>
                <c:pt idx="237">
                  <c:v>2157.13042659472</c:v>
                </c:pt>
                <c:pt idx="238">
                  <c:v>2157.84770370827</c:v>
                </c:pt>
                <c:pt idx="239">
                  <c:v>2158.09136781239</c:v>
                </c:pt>
                <c:pt idx="240">
                  <c:v>2157.52059413742</c:v>
                </c:pt>
                <c:pt idx="241">
                  <c:v>2157.50911758225</c:v>
                </c:pt>
                <c:pt idx="242">
                  <c:v>2157.44596444235</c:v>
                </c:pt>
                <c:pt idx="243">
                  <c:v>2156.97478812212</c:v>
                </c:pt>
                <c:pt idx="244">
                  <c:v>2157.06532205985</c:v>
                </c:pt>
                <c:pt idx="245">
                  <c:v>2157.90352101499</c:v>
                </c:pt>
                <c:pt idx="246">
                  <c:v>2156.94362092802</c:v>
                </c:pt>
                <c:pt idx="247">
                  <c:v>2156.86860052777</c:v>
                </c:pt>
                <c:pt idx="248">
                  <c:v>2157.33662463059</c:v>
                </c:pt>
                <c:pt idx="249">
                  <c:v>2156.67519100213</c:v>
                </c:pt>
                <c:pt idx="250">
                  <c:v>2156.51266988833</c:v>
                </c:pt>
                <c:pt idx="251">
                  <c:v>2156.48569306425</c:v>
                </c:pt>
                <c:pt idx="252">
                  <c:v>2156.44897140691</c:v>
                </c:pt>
                <c:pt idx="253">
                  <c:v>2155.81709106048</c:v>
                </c:pt>
                <c:pt idx="254">
                  <c:v>2156.20991566302</c:v>
                </c:pt>
                <c:pt idx="255">
                  <c:v>2156.33319829374</c:v>
                </c:pt>
                <c:pt idx="256">
                  <c:v>2156.14742994898</c:v>
                </c:pt>
                <c:pt idx="257">
                  <c:v>2156.56335285734</c:v>
                </c:pt>
                <c:pt idx="258">
                  <c:v>2155.91510552039</c:v>
                </c:pt>
                <c:pt idx="259">
                  <c:v>2156.68464286566</c:v>
                </c:pt>
                <c:pt idx="260">
                  <c:v>2157.75849284026</c:v>
                </c:pt>
                <c:pt idx="261">
                  <c:v>2156.74546666048</c:v>
                </c:pt>
                <c:pt idx="262">
                  <c:v>2156.87890772539</c:v>
                </c:pt>
                <c:pt idx="263">
                  <c:v>2156.93151018098</c:v>
                </c:pt>
                <c:pt idx="264">
                  <c:v>2156.34635065919</c:v>
                </c:pt>
                <c:pt idx="265">
                  <c:v>2156.5182572026</c:v>
                </c:pt>
                <c:pt idx="266">
                  <c:v>2155.88713890785</c:v>
                </c:pt>
                <c:pt idx="267">
                  <c:v>2156.43581439447</c:v>
                </c:pt>
                <c:pt idx="268">
                  <c:v>2156.06964497534</c:v>
                </c:pt>
                <c:pt idx="269">
                  <c:v>2156.46934558618</c:v>
                </c:pt>
                <c:pt idx="270">
                  <c:v>2156.83687021219</c:v>
                </c:pt>
                <c:pt idx="271">
                  <c:v>2156.5582506778</c:v>
                </c:pt>
                <c:pt idx="272">
                  <c:v>2156.6540910557</c:v>
                </c:pt>
                <c:pt idx="273">
                  <c:v>2156.15910985902</c:v>
                </c:pt>
                <c:pt idx="274">
                  <c:v>2156.75670081443</c:v>
                </c:pt>
                <c:pt idx="275">
                  <c:v>2156.84434163285</c:v>
                </c:pt>
                <c:pt idx="276">
                  <c:v>2156.75896428162</c:v>
                </c:pt>
                <c:pt idx="277">
                  <c:v>2156.63415627415</c:v>
                </c:pt>
                <c:pt idx="278">
                  <c:v>2156.91607484717</c:v>
                </c:pt>
                <c:pt idx="279">
                  <c:v>2156.69073179225</c:v>
                </c:pt>
                <c:pt idx="280">
                  <c:v>2156.81802457588</c:v>
                </c:pt>
                <c:pt idx="281">
                  <c:v>2156.60575092731</c:v>
                </c:pt>
                <c:pt idx="282">
                  <c:v>2156.60312060372</c:v>
                </c:pt>
                <c:pt idx="283">
                  <c:v>2156.66732403875</c:v>
                </c:pt>
                <c:pt idx="284">
                  <c:v>2156.65514494723</c:v>
                </c:pt>
                <c:pt idx="285">
                  <c:v>2156.63946772017</c:v>
                </c:pt>
                <c:pt idx="286">
                  <c:v>2156.80161800219</c:v>
                </c:pt>
                <c:pt idx="287">
                  <c:v>2156.23139194183</c:v>
                </c:pt>
                <c:pt idx="288">
                  <c:v>2156.30084322749</c:v>
                </c:pt>
                <c:pt idx="289">
                  <c:v>2156.31356757983</c:v>
                </c:pt>
                <c:pt idx="290">
                  <c:v>2156.03801483481</c:v>
                </c:pt>
                <c:pt idx="291">
                  <c:v>2155.92756216175</c:v>
                </c:pt>
                <c:pt idx="292">
                  <c:v>2156.300999014</c:v>
                </c:pt>
                <c:pt idx="293">
                  <c:v>2156.18360022613</c:v>
                </c:pt>
                <c:pt idx="294">
                  <c:v>2156.20034678418</c:v>
                </c:pt>
                <c:pt idx="295">
                  <c:v>2156.20616015965</c:v>
                </c:pt>
                <c:pt idx="296">
                  <c:v>2156.33871493664</c:v>
                </c:pt>
                <c:pt idx="297">
                  <c:v>2156.19845180975</c:v>
                </c:pt>
                <c:pt idx="298">
                  <c:v>2156.18151522814</c:v>
                </c:pt>
                <c:pt idx="299">
                  <c:v>2156.25220132392</c:v>
                </c:pt>
                <c:pt idx="300">
                  <c:v>2156.32077282233</c:v>
                </c:pt>
                <c:pt idx="301">
                  <c:v>2156.23898895341</c:v>
                </c:pt>
                <c:pt idx="302">
                  <c:v>2156.30407187833</c:v>
                </c:pt>
                <c:pt idx="303">
                  <c:v>2156.25543726068</c:v>
                </c:pt>
                <c:pt idx="304">
                  <c:v>2156.10172207047</c:v>
                </c:pt>
                <c:pt idx="305">
                  <c:v>2156.16233364441</c:v>
                </c:pt>
                <c:pt idx="306">
                  <c:v>2156.24986240407</c:v>
                </c:pt>
                <c:pt idx="307">
                  <c:v>2156.06705775689</c:v>
                </c:pt>
                <c:pt idx="308">
                  <c:v>2156.13039671364</c:v>
                </c:pt>
                <c:pt idx="309">
                  <c:v>2156.19827129105</c:v>
                </c:pt>
                <c:pt idx="310">
                  <c:v>2156.10719734117</c:v>
                </c:pt>
                <c:pt idx="311">
                  <c:v>2156.22253237711</c:v>
                </c:pt>
                <c:pt idx="312">
                  <c:v>2156.10293171944</c:v>
                </c:pt>
                <c:pt idx="313">
                  <c:v>2156.28856614725</c:v>
                </c:pt>
                <c:pt idx="314">
                  <c:v>2156.15301428642</c:v>
                </c:pt>
                <c:pt idx="315">
                  <c:v>2156.24315689473</c:v>
                </c:pt>
                <c:pt idx="316">
                  <c:v>2156.0986221303</c:v>
                </c:pt>
                <c:pt idx="317">
                  <c:v>2155.99431506047</c:v>
                </c:pt>
                <c:pt idx="318">
                  <c:v>2156.1793339021</c:v>
                </c:pt>
                <c:pt idx="319">
                  <c:v>2156.10142577062</c:v>
                </c:pt>
                <c:pt idx="320">
                  <c:v>2156.16040402644</c:v>
                </c:pt>
                <c:pt idx="321">
                  <c:v>2156.09595991653</c:v>
                </c:pt>
                <c:pt idx="322">
                  <c:v>2156.1579267758</c:v>
                </c:pt>
                <c:pt idx="323">
                  <c:v>2156.11405210766</c:v>
                </c:pt>
                <c:pt idx="324">
                  <c:v>2156.02317152613</c:v>
                </c:pt>
                <c:pt idx="325">
                  <c:v>2156.08660557055</c:v>
                </c:pt>
                <c:pt idx="326">
                  <c:v>2156.10389450885</c:v>
                </c:pt>
                <c:pt idx="327">
                  <c:v>2156.08531181872</c:v>
                </c:pt>
                <c:pt idx="328">
                  <c:v>2156.10594281066</c:v>
                </c:pt>
                <c:pt idx="329">
                  <c:v>2156.05440358054</c:v>
                </c:pt>
                <c:pt idx="330">
                  <c:v>2156.0990510566</c:v>
                </c:pt>
                <c:pt idx="331">
                  <c:v>2156.14162574518</c:v>
                </c:pt>
                <c:pt idx="332">
                  <c:v>2156.10924969697</c:v>
                </c:pt>
                <c:pt idx="333">
                  <c:v>2156.08565064966</c:v>
                </c:pt>
                <c:pt idx="334">
                  <c:v>2156.15464107646</c:v>
                </c:pt>
                <c:pt idx="335">
                  <c:v>2156.12110225125</c:v>
                </c:pt>
                <c:pt idx="336">
                  <c:v>2156.08866344204</c:v>
                </c:pt>
                <c:pt idx="337">
                  <c:v>2156.10974117723</c:v>
                </c:pt>
                <c:pt idx="338">
                  <c:v>2156.14581951584</c:v>
                </c:pt>
                <c:pt idx="339">
                  <c:v>2156.10759525384</c:v>
                </c:pt>
                <c:pt idx="340">
                  <c:v>2156.12014982068</c:v>
                </c:pt>
                <c:pt idx="341">
                  <c:v>2156.11833756063</c:v>
                </c:pt>
                <c:pt idx="342">
                  <c:v>2156.10508541686</c:v>
                </c:pt>
                <c:pt idx="343">
                  <c:v>2156.11521904309</c:v>
                </c:pt>
                <c:pt idx="344">
                  <c:v>2156.12257977088</c:v>
                </c:pt>
                <c:pt idx="345">
                  <c:v>2156.10419467213</c:v>
                </c:pt>
                <c:pt idx="346">
                  <c:v>2156.13060653048</c:v>
                </c:pt>
                <c:pt idx="347">
                  <c:v>2156.100482572</c:v>
                </c:pt>
                <c:pt idx="348">
                  <c:v>2156.08505496918</c:v>
                </c:pt>
                <c:pt idx="349">
                  <c:v>2156.06425653525</c:v>
                </c:pt>
                <c:pt idx="350">
                  <c:v>2156.10293801141</c:v>
                </c:pt>
                <c:pt idx="351">
                  <c:v>2156.14633413039</c:v>
                </c:pt>
                <c:pt idx="352">
                  <c:v>2156.08993616861</c:v>
                </c:pt>
                <c:pt idx="353">
                  <c:v>2156.11631744584</c:v>
                </c:pt>
                <c:pt idx="354">
                  <c:v>2156.11212837081</c:v>
                </c:pt>
                <c:pt idx="355">
                  <c:v>2156.10787204298</c:v>
                </c:pt>
                <c:pt idx="356">
                  <c:v>2156.11023489115</c:v>
                </c:pt>
                <c:pt idx="357">
                  <c:v>2156.09988303006</c:v>
                </c:pt>
                <c:pt idx="358">
                  <c:v>2156.10409070197</c:v>
                </c:pt>
                <c:pt idx="359">
                  <c:v>2156.0918809513</c:v>
                </c:pt>
                <c:pt idx="360">
                  <c:v>2156.09507215757</c:v>
                </c:pt>
                <c:pt idx="361">
                  <c:v>2156.10985149804</c:v>
                </c:pt>
                <c:pt idx="362">
                  <c:v>2156.10921042111</c:v>
                </c:pt>
                <c:pt idx="363">
                  <c:v>2156.11567109861</c:v>
                </c:pt>
                <c:pt idx="364">
                  <c:v>2156.11022885556</c:v>
                </c:pt>
                <c:pt idx="365">
                  <c:v>2156.11574112058</c:v>
                </c:pt>
                <c:pt idx="366">
                  <c:v>2156.11798955185</c:v>
                </c:pt>
                <c:pt idx="367">
                  <c:v>2156.1139978695</c:v>
                </c:pt>
                <c:pt idx="368">
                  <c:v>2156.13341850309</c:v>
                </c:pt>
                <c:pt idx="369">
                  <c:v>2156.1286089899</c:v>
                </c:pt>
                <c:pt idx="370">
                  <c:v>2156.12972041701</c:v>
                </c:pt>
                <c:pt idx="371">
                  <c:v>2156.136248433</c:v>
                </c:pt>
                <c:pt idx="372">
                  <c:v>2156.13349983375</c:v>
                </c:pt>
                <c:pt idx="373">
                  <c:v>2156.14150120841</c:v>
                </c:pt>
                <c:pt idx="374">
                  <c:v>2156.14227859687</c:v>
                </c:pt>
                <c:pt idx="375">
                  <c:v>2156.13568812738</c:v>
                </c:pt>
                <c:pt idx="376">
                  <c:v>2156.14286034544</c:v>
                </c:pt>
                <c:pt idx="377">
                  <c:v>2156.14187849798</c:v>
                </c:pt>
                <c:pt idx="378">
                  <c:v>2156.13904078825</c:v>
                </c:pt>
                <c:pt idx="379">
                  <c:v>2156.14952556591</c:v>
                </c:pt>
                <c:pt idx="380">
                  <c:v>2156.13945987551</c:v>
                </c:pt>
                <c:pt idx="381">
                  <c:v>2156.13819971444</c:v>
                </c:pt>
                <c:pt idx="382">
                  <c:v>2156.13859035852</c:v>
                </c:pt>
                <c:pt idx="383">
                  <c:v>2156.12217656607</c:v>
                </c:pt>
                <c:pt idx="384">
                  <c:v>2156.14057253888</c:v>
                </c:pt>
                <c:pt idx="385">
                  <c:v>2156.14180232226</c:v>
                </c:pt>
                <c:pt idx="386">
                  <c:v>2156.14233480131</c:v>
                </c:pt>
                <c:pt idx="387">
                  <c:v>2156.13501652052</c:v>
                </c:pt>
                <c:pt idx="388">
                  <c:v>2156.14295031211</c:v>
                </c:pt>
                <c:pt idx="389">
                  <c:v>2156.1495405592</c:v>
                </c:pt>
                <c:pt idx="390">
                  <c:v>2156.14596182144</c:v>
                </c:pt>
                <c:pt idx="391">
                  <c:v>2156.1472880122</c:v>
                </c:pt>
                <c:pt idx="392">
                  <c:v>2156.142907995</c:v>
                </c:pt>
                <c:pt idx="393">
                  <c:v>2156.14770033022</c:v>
                </c:pt>
                <c:pt idx="394">
                  <c:v>2156.14614206642</c:v>
                </c:pt>
                <c:pt idx="395">
                  <c:v>2156.14818575153</c:v>
                </c:pt>
                <c:pt idx="396">
                  <c:v>2156.13924394195</c:v>
                </c:pt>
                <c:pt idx="397">
                  <c:v>2156.13861380361</c:v>
                </c:pt>
                <c:pt idx="398">
                  <c:v>2156.14148582858</c:v>
                </c:pt>
                <c:pt idx="399">
                  <c:v>2156.13797188898</c:v>
                </c:pt>
                <c:pt idx="400">
                  <c:v>2156.13899075736</c:v>
                </c:pt>
                <c:pt idx="401">
                  <c:v>2156.13956408274</c:v>
                </c:pt>
                <c:pt idx="402">
                  <c:v>2156.13816341937</c:v>
                </c:pt>
                <c:pt idx="403">
                  <c:v>2156.13709696433</c:v>
                </c:pt>
                <c:pt idx="404">
                  <c:v>2156.14001036028</c:v>
                </c:pt>
                <c:pt idx="405">
                  <c:v>2156.13292808812</c:v>
                </c:pt>
                <c:pt idx="406">
                  <c:v>2156.13967703212</c:v>
                </c:pt>
                <c:pt idx="407">
                  <c:v>2156.13539146086</c:v>
                </c:pt>
                <c:pt idx="408">
                  <c:v>2156.13899842833</c:v>
                </c:pt>
                <c:pt idx="409">
                  <c:v>2156.13850703852</c:v>
                </c:pt>
                <c:pt idx="410">
                  <c:v>2156.14148322439</c:v>
                </c:pt>
                <c:pt idx="411">
                  <c:v>2156.14141032894</c:v>
                </c:pt>
                <c:pt idx="412">
                  <c:v>2156.13969482097</c:v>
                </c:pt>
                <c:pt idx="413">
                  <c:v>2156.14034020362</c:v>
                </c:pt>
                <c:pt idx="414">
                  <c:v>2156.13991448094</c:v>
                </c:pt>
                <c:pt idx="415">
                  <c:v>2156.14062844032</c:v>
                </c:pt>
                <c:pt idx="416">
                  <c:v>2156.13741997992</c:v>
                </c:pt>
                <c:pt idx="417">
                  <c:v>2156.13727786776</c:v>
                </c:pt>
                <c:pt idx="418">
                  <c:v>2156.13720928022</c:v>
                </c:pt>
                <c:pt idx="419">
                  <c:v>2156.13839950214</c:v>
                </c:pt>
                <c:pt idx="420">
                  <c:v>2156.13641554526</c:v>
                </c:pt>
                <c:pt idx="421">
                  <c:v>2156.13754700315</c:v>
                </c:pt>
                <c:pt idx="422">
                  <c:v>2156.13692070886</c:v>
                </c:pt>
                <c:pt idx="423">
                  <c:v>2156.13871957171</c:v>
                </c:pt>
                <c:pt idx="424">
                  <c:v>2156.13857013555</c:v>
                </c:pt>
                <c:pt idx="425">
                  <c:v>2156.13418125575</c:v>
                </c:pt>
                <c:pt idx="426">
                  <c:v>2156.13342856155</c:v>
                </c:pt>
                <c:pt idx="427">
                  <c:v>2156.13417807329</c:v>
                </c:pt>
                <c:pt idx="428">
                  <c:v>2156.13477010558</c:v>
                </c:pt>
                <c:pt idx="429">
                  <c:v>2156.13437883545</c:v>
                </c:pt>
                <c:pt idx="430">
                  <c:v>2156.13475618775</c:v>
                </c:pt>
                <c:pt idx="431">
                  <c:v>2156.13501943889</c:v>
                </c:pt>
                <c:pt idx="432">
                  <c:v>2156.13619083029</c:v>
                </c:pt>
                <c:pt idx="433">
                  <c:v>2156.13597815874</c:v>
                </c:pt>
                <c:pt idx="434">
                  <c:v>2156.13687663226</c:v>
                </c:pt>
                <c:pt idx="435">
                  <c:v>2156.13763661861</c:v>
                </c:pt>
                <c:pt idx="436">
                  <c:v>2156.13717883467</c:v>
                </c:pt>
                <c:pt idx="437">
                  <c:v>2156.1370031272</c:v>
                </c:pt>
                <c:pt idx="438">
                  <c:v>2156.13652488557</c:v>
                </c:pt>
                <c:pt idx="439">
                  <c:v>2156.13904323535</c:v>
                </c:pt>
                <c:pt idx="440">
                  <c:v>2156.13864983348</c:v>
                </c:pt>
                <c:pt idx="441">
                  <c:v>2156.13923168329</c:v>
                </c:pt>
                <c:pt idx="442">
                  <c:v>2156.13935876685</c:v>
                </c:pt>
                <c:pt idx="443">
                  <c:v>2156.14064249507</c:v>
                </c:pt>
                <c:pt idx="444">
                  <c:v>2156.13904393455</c:v>
                </c:pt>
                <c:pt idx="445">
                  <c:v>2156.14010727311</c:v>
                </c:pt>
                <c:pt idx="446">
                  <c:v>2156.139003651</c:v>
                </c:pt>
                <c:pt idx="447">
                  <c:v>2156.13854045436</c:v>
                </c:pt>
                <c:pt idx="448">
                  <c:v>2156.13883394539</c:v>
                </c:pt>
                <c:pt idx="449">
                  <c:v>2156.14060231137</c:v>
                </c:pt>
                <c:pt idx="450">
                  <c:v>2156.13884123485</c:v>
                </c:pt>
                <c:pt idx="451">
                  <c:v>2156.13913068607</c:v>
                </c:pt>
                <c:pt idx="452">
                  <c:v>2156.13914188924</c:v>
                </c:pt>
                <c:pt idx="453">
                  <c:v>2156.13893708188</c:v>
                </c:pt>
                <c:pt idx="454">
                  <c:v>2156.13824513843</c:v>
                </c:pt>
                <c:pt idx="455">
                  <c:v>2156.13882654823</c:v>
                </c:pt>
                <c:pt idx="456">
                  <c:v>2156.13912169771</c:v>
                </c:pt>
                <c:pt idx="457">
                  <c:v>2156.13945658445</c:v>
                </c:pt>
                <c:pt idx="458">
                  <c:v>2156.13961020216</c:v>
                </c:pt>
                <c:pt idx="459">
                  <c:v>2156.13984425842</c:v>
                </c:pt>
                <c:pt idx="460">
                  <c:v>2156.14033523044</c:v>
                </c:pt>
                <c:pt idx="461">
                  <c:v>2156.13991093574</c:v>
                </c:pt>
                <c:pt idx="462">
                  <c:v>2156.14035670182</c:v>
                </c:pt>
                <c:pt idx="463">
                  <c:v>2156.13985941643</c:v>
                </c:pt>
                <c:pt idx="464">
                  <c:v>2156.13967104451</c:v>
                </c:pt>
                <c:pt idx="465">
                  <c:v>2156.13970820595</c:v>
                </c:pt>
                <c:pt idx="466">
                  <c:v>2156.1394586716</c:v>
                </c:pt>
                <c:pt idx="467">
                  <c:v>2156.13935792656</c:v>
                </c:pt>
                <c:pt idx="468">
                  <c:v>2156.13937217828</c:v>
                </c:pt>
                <c:pt idx="469">
                  <c:v>2156.13956258911</c:v>
                </c:pt>
                <c:pt idx="470">
                  <c:v>2156.13964038086</c:v>
                </c:pt>
                <c:pt idx="471">
                  <c:v>2156.1396442978</c:v>
                </c:pt>
                <c:pt idx="472">
                  <c:v>2156.13966326358</c:v>
                </c:pt>
                <c:pt idx="473">
                  <c:v>2156.13982270343</c:v>
                </c:pt>
                <c:pt idx="474">
                  <c:v>2156.13944866008</c:v>
                </c:pt>
                <c:pt idx="475">
                  <c:v>2156.13959184375</c:v>
                </c:pt>
                <c:pt idx="476">
                  <c:v>2156.13949687924</c:v>
                </c:pt>
                <c:pt idx="477">
                  <c:v>2156.139657196</c:v>
                </c:pt>
                <c:pt idx="478">
                  <c:v>2156.13958330676</c:v>
                </c:pt>
                <c:pt idx="479">
                  <c:v>2156.13966967315</c:v>
                </c:pt>
                <c:pt idx="480">
                  <c:v>2156.13967242862</c:v>
                </c:pt>
                <c:pt idx="481">
                  <c:v>2156.1396575562</c:v>
                </c:pt>
                <c:pt idx="482">
                  <c:v>2156.13952571605</c:v>
                </c:pt>
                <c:pt idx="483">
                  <c:v>2156.13985844638</c:v>
                </c:pt>
                <c:pt idx="484">
                  <c:v>2156.13977536811</c:v>
                </c:pt>
                <c:pt idx="485">
                  <c:v>2156.13961585967</c:v>
                </c:pt>
                <c:pt idx="486">
                  <c:v>2156.13968318599</c:v>
                </c:pt>
                <c:pt idx="487">
                  <c:v>2156.13940088259</c:v>
                </c:pt>
                <c:pt idx="488">
                  <c:v>2156.13920830065</c:v>
                </c:pt>
                <c:pt idx="489">
                  <c:v>2156.13915059994</c:v>
                </c:pt>
                <c:pt idx="490">
                  <c:v>2156.13946722551</c:v>
                </c:pt>
                <c:pt idx="491">
                  <c:v>2156.13951396656</c:v>
                </c:pt>
                <c:pt idx="492">
                  <c:v>2156.13963809721</c:v>
                </c:pt>
                <c:pt idx="493">
                  <c:v>2156.13944996316</c:v>
                </c:pt>
                <c:pt idx="494">
                  <c:v>2156.13959428658</c:v>
                </c:pt>
                <c:pt idx="495">
                  <c:v>2156.1395884951</c:v>
                </c:pt>
                <c:pt idx="496">
                  <c:v>2156.13955993795</c:v>
                </c:pt>
                <c:pt idx="497">
                  <c:v>2156.13951699973</c:v>
                </c:pt>
                <c:pt idx="498">
                  <c:v>2156.13973248493</c:v>
                </c:pt>
                <c:pt idx="499">
                  <c:v>2156.13961473103</c:v>
                </c:pt>
                <c:pt idx="500">
                  <c:v>2156.13962054315</c:v>
                </c:pt>
                <c:pt idx="501">
                  <c:v>2156.13964456106</c:v>
                </c:pt>
                <c:pt idx="502">
                  <c:v>2156.13968352125</c:v>
                </c:pt>
                <c:pt idx="503">
                  <c:v>2156.13971291361</c:v>
                </c:pt>
                <c:pt idx="504">
                  <c:v>2156.13962402614</c:v>
                </c:pt>
                <c:pt idx="505">
                  <c:v>2156.13971518675</c:v>
                </c:pt>
                <c:pt idx="506">
                  <c:v>2156.13974580179</c:v>
                </c:pt>
                <c:pt idx="507">
                  <c:v>2156.13972808565</c:v>
                </c:pt>
                <c:pt idx="508">
                  <c:v>2156.13966852311</c:v>
                </c:pt>
                <c:pt idx="509">
                  <c:v>2156.13967157225</c:v>
                </c:pt>
                <c:pt idx="510">
                  <c:v>2156.13970463113</c:v>
                </c:pt>
                <c:pt idx="511">
                  <c:v>2156.13999153133</c:v>
                </c:pt>
                <c:pt idx="512">
                  <c:v>2156.13965714962</c:v>
                </c:pt>
                <c:pt idx="513">
                  <c:v>2156.13971090327</c:v>
                </c:pt>
                <c:pt idx="514">
                  <c:v>2156.13970755122</c:v>
                </c:pt>
                <c:pt idx="515">
                  <c:v>2156.13970488053</c:v>
                </c:pt>
                <c:pt idx="516">
                  <c:v>2156.1397060936</c:v>
                </c:pt>
                <c:pt idx="517">
                  <c:v>2156.13971186627</c:v>
                </c:pt>
                <c:pt idx="518">
                  <c:v>2156.13972167882</c:v>
                </c:pt>
                <c:pt idx="519">
                  <c:v>2156.13972213103</c:v>
                </c:pt>
                <c:pt idx="520">
                  <c:v>2156.13970890093</c:v>
                </c:pt>
                <c:pt idx="521">
                  <c:v>2156.13981850219</c:v>
                </c:pt>
                <c:pt idx="522">
                  <c:v>2156.13989693138</c:v>
                </c:pt>
                <c:pt idx="523">
                  <c:v>2156.139808022</c:v>
                </c:pt>
                <c:pt idx="524">
                  <c:v>2156.13981106073</c:v>
                </c:pt>
                <c:pt idx="525">
                  <c:v>2156.13982605175</c:v>
                </c:pt>
                <c:pt idx="526">
                  <c:v>2156.13978143461</c:v>
                </c:pt>
                <c:pt idx="527">
                  <c:v>2156.13979531276</c:v>
                </c:pt>
                <c:pt idx="528">
                  <c:v>2156.13978459184</c:v>
                </c:pt>
                <c:pt idx="529">
                  <c:v>2156.13981352244</c:v>
                </c:pt>
                <c:pt idx="530">
                  <c:v>2156.13977765574</c:v>
                </c:pt>
                <c:pt idx="531">
                  <c:v>2156.13981128067</c:v>
                </c:pt>
                <c:pt idx="532">
                  <c:v>2156.13978923209</c:v>
                </c:pt>
                <c:pt idx="533">
                  <c:v>2156.13979378852</c:v>
                </c:pt>
                <c:pt idx="534">
                  <c:v>2156.13981453369</c:v>
                </c:pt>
                <c:pt idx="535">
                  <c:v>2156.13975134652</c:v>
                </c:pt>
                <c:pt idx="536">
                  <c:v>2156.1396611457</c:v>
                </c:pt>
                <c:pt idx="537">
                  <c:v>2156.13971400976</c:v>
                </c:pt>
                <c:pt idx="538">
                  <c:v>2156.13972955232</c:v>
                </c:pt>
                <c:pt idx="539">
                  <c:v>2156.13975544927</c:v>
                </c:pt>
                <c:pt idx="540">
                  <c:v>2156.13985621972</c:v>
                </c:pt>
                <c:pt idx="541">
                  <c:v>2156.1399147063</c:v>
                </c:pt>
                <c:pt idx="542">
                  <c:v>2156.1398604311</c:v>
                </c:pt>
                <c:pt idx="543">
                  <c:v>2156.13990049311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Trans!$E$2:$E$545</c:f>
              <c:numCache>
                <c:formatCode>General</c:formatCode>
                <c:ptCount val="544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1390.05090582746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1088.35586014967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1023.61794406533</c:v>
                </c:pt>
                <c:pt idx="36">
                  <c:v>1030.50682810903</c:v>
                </c:pt>
                <c:pt idx="37">
                  <c:v>987.959053090439</c:v>
                </c:pt>
                <c:pt idx="38">
                  <c:v>951.290386864876</c:v>
                </c:pt>
                <c:pt idx="39">
                  <c:v>957.555632968943</c:v>
                </c:pt>
                <c:pt idx="40">
                  <c:v>926.884507796918</c:v>
                </c:pt>
                <c:pt idx="41">
                  <c:v>934.357713519057</c:v>
                </c:pt>
                <c:pt idx="42">
                  <c:v>887.605507734575</c:v>
                </c:pt>
                <c:pt idx="43">
                  <c:v>838.875439690976</c:v>
                </c:pt>
                <c:pt idx="44">
                  <c:v>802.929976088994</c:v>
                </c:pt>
                <c:pt idx="45">
                  <c:v>767.735696830899</c:v>
                </c:pt>
                <c:pt idx="46">
                  <c:v>749.013599722573</c:v>
                </c:pt>
                <c:pt idx="47">
                  <c:v>744.904726913816</c:v>
                </c:pt>
                <c:pt idx="48">
                  <c:v>745.810362758832</c:v>
                </c:pt>
                <c:pt idx="49">
                  <c:v>714.439128335729</c:v>
                </c:pt>
                <c:pt idx="50">
                  <c:v>703.675477695655</c:v>
                </c:pt>
                <c:pt idx="51">
                  <c:v>704.358915292741</c:v>
                </c:pt>
                <c:pt idx="52">
                  <c:v>678.684331529647</c:v>
                </c:pt>
                <c:pt idx="53">
                  <c:v>659.058579453944</c:v>
                </c:pt>
                <c:pt idx="54">
                  <c:v>651.661981527867</c:v>
                </c:pt>
                <c:pt idx="55">
                  <c:v>652.054933012455</c:v>
                </c:pt>
                <c:pt idx="56">
                  <c:v>634.760451273509</c:v>
                </c:pt>
                <c:pt idx="57">
                  <c:v>616.681748443467</c:v>
                </c:pt>
                <c:pt idx="58">
                  <c:v>591.626100205815</c:v>
                </c:pt>
                <c:pt idx="59">
                  <c:v>571.886048992891</c:v>
                </c:pt>
                <c:pt idx="60">
                  <c:v>559.998985978394</c:v>
                </c:pt>
                <c:pt idx="61">
                  <c:v>554.07918137122</c:v>
                </c:pt>
                <c:pt idx="62">
                  <c:v>554.270970674761</c:v>
                </c:pt>
                <c:pt idx="63">
                  <c:v>536.177730863655</c:v>
                </c:pt>
                <c:pt idx="64">
                  <c:v>527.759815789952</c:v>
                </c:pt>
                <c:pt idx="65">
                  <c:v>521.878961933171</c:v>
                </c:pt>
                <c:pt idx="66">
                  <c:v>522.182633918354</c:v>
                </c:pt>
                <c:pt idx="67">
                  <c:v>504.413192153806</c:v>
                </c:pt>
                <c:pt idx="68">
                  <c:v>495.246723379874</c:v>
                </c:pt>
                <c:pt idx="69">
                  <c:v>488.634029677995</c:v>
                </c:pt>
                <c:pt idx="70">
                  <c:v>489.331791114881</c:v>
                </c:pt>
                <c:pt idx="71">
                  <c:v>478.436828249402</c:v>
                </c:pt>
                <c:pt idx="72">
                  <c:v>467.805575591931</c:v>
                </c:pt>
                <c:pt idx="73">
                  <c:v>453.123526592596</c:v>
                </c:pt>
                <c:pt idx="74">
                  <c:v>444.281334013159</c:v>
                </c:pt>
                <c:pt idx="75">
                  <c:v>436.232778952614</c:v>
                </c:pt>
                <c:pt idx="76">
                  <c:v>434.52554920954</c:v>
                </c:pt>
                <c:pt idx="77">
                  <c:v>434.083381392337</c:v>
                </c:pt>
                <c:pt idx="78">
                  <c:v>422.175559364656</c:v>
                </c:pt>
                <c:pt idx="79">
                  <c:v>414.06522521916</c:v>
                </c:pt>
                <c:pt idx="80">
                  <c:v>408.897456865668</c:v>
                </c:pt>
                <c:pt idx="81">
                  <c:v>398.397589382809</c:v>
                </c:pt>
                <c:pt idx="82">
                  <c:v>391.718867669093</c:v>
                </c:pt>
                <c:pt idx="83">
                  <c:v>388.211978479166</c:v>
                </c:pt>
                <c:pt idx="84">
                  <c:v>388.297879703306</c:v>
                </c:pt>
                <c:pt idx="85">
                  <c:v>381.31041362637</c:v>
                </c:pt>
                <c:pt idx="86">
                  <c:v>375.087813259962</c:v>
                </c:pt>
                <c:pt idx="87">
                  <c:v>365.660337347579</c:v>
                </c:pt>
                <c:pt idx="88">
                  <c:v>359.667717645193</c:v>
                </c:pt>
                <c:pt idx="89">
                  <c:v>354.113088320016</c:v>
                </c:pt>
                <c:pt idx="90">
                  <c:v>351.394575781401</c:v>
                </c:pt>
                <c:pt idx="91">
                  <c:v>351.24696875032</c:v>
                </c:pt>
                <c:pt idx="92">
                  <c:v>344.175230341263</c:v>
                </c:pt>
                <c:pt idx="93">
                  <c:v>337.719524313451</c:v>
                </c:pt>
                <c:pt idx="94">
                  <c:v>334.521503004989</c:v>
                </c:pt>
                <c:pt idx="95">
                  <c:v>327.300189524948</c:v>
                </c:pt>
                <c:pt idx="96">
                  <c:v>322.728747710796</c:v>
                </c:pt>
                <c:pt idx="97">
                  <c:v>319.348123745216</c:v>
                </c:pt>
                <c:pt idx="98">
                  <c:v>317.683967565707</c:v>
                </c:pt>
                <c:pt idx="99">
                  <c:v>317.626072270538</c:v>
                </c:pt>
                <c:pt idx="100">
                  <c:v>312.074005183403</c:v>
                </c:pt>
                <c:pt idx="101">
                  <c:v>305.695290749161</c:v>
                </c:pt>
                <c:pt idx="102">
                  <c:v>302.612206830094</c:v>
                </c:pt>
                <c:pt idx="103">
                  <c:v>298.226877359454</c:v>
                </c:pt>
                <c:pt idx="104">
                  <c:v>294.363292543728</c:v>
                </c:pt>
                <c:pt idx="105">
                  <c:v>292.099507781406</c:v>
                </c:pt>
                <c:pt idx="106">
                  <c:v>286.803004098498</c:v>
                </c:pt>
                <c:pt idx="107">
                  <c:v>282.738911259134</c:v>
                </c:pt>
                <c:pt idx="108">
                  <c:v>280.013852343267</c:v>
                </c:pt>
                <c:pt idx="109">
                  <c:v>274.988059090841</c:v>
                </c:pt>
                <c:pt idx="110">
                  <c:v>271.449779467863</c:v>
                </c:pt>
                <c:pt idx="111">
                  <c:v>269.769596871992</c:v>
                </c:pt>
                <c:pt idx="112">
                  <c:v>268.064748723638</c:v>
                </c:pt>
                <c:pt idx="113">
                  <c:v>268.130049544389</c:v>
                </c:pt>
                <c:pt idx="114">
                  <c:v>264.544513721996</c:v>
                </c:pt>
                <c:pt idx="115">
                  <c:v>259.917554823075</c:v>
                </c:pt>
                <c:pt idx="116">
                  <c:v>259.228433156494</c:v>
                </c:pt>
                <c:pt idx="117">
                  <c:v>257.274170265171</c:v>
                </c:pt>
                <c:pt idx="118">
                  <c:v>253.810419977834</c:v>
                </c:pt>
                <c:pt idx="119">
                  <c:v>250.636488322335</c:v>
                </c:pt>
                <c:pt idx="120">
                  <c:v>246.916127709291</c:v>
                </c:pt>
                <c:pt idx="121">
                  <c:v>243.393424872937</c:v>
                </c:pt>
                <c:pt idx="122">
                  <c:v>241.738202009959</c:v>
                </c:pt>
                <c:pt idx="123">
                  <c:v>237.973527856268</c:v>
                </c:pt>
                <c:pt idx="124">
                  <c:v>235.571769849383</c:v>
                </c:pt>
                <c:pt idx="125">
                  <c:v>233.733152009515</c:v>
                </c:pt>
                <c:pt idx="126">
                  <c:v>233.037682067113</c:v>
                </c:pt>
                <c:pt idx="127">
                  <c:v>233.091635760792</c:v>
                </c:pt>
                <c:pt idx="128">
                  <c:v>230.282532131949</c:v>
                </c:pt>
                <c:pt idx="129">
                  <c:v>226.8943354467</c:v>
                </c:pt>
                <c:pt idx="130">
                  <c:v>225.410388816897</c:v>
                </c:pt>
                <c:pt idx="131">
                  <c:v>223.643893980925</c:v>
                </c:pt>
                <c:pt idx="132">
                  <c:v>223.478629595559</c:v>
                </c:pt>
                <c:pt idx="133">
                  <c:v>220.544339470342</c:v>
                </c:pt>
                <c:pt idx="134">
                  <c:v>218.217587741082</c:v>
                </c:pt>
                <c:pt idx="135">
                  <c:v>215.505801372422</c:v>
                </c:pt>
                <c:pt idx="136">
                  <c:v>213.240104668845</c:v>
                </c:pt>
                <c:pt idx="137">
                  <c:v>211.610619459433</c:v>
                </c:pt>
                <c:pt idx="138">
                  <c:v>208.754205888209</c:v>
                </c:pt>
                <c:pt idx="139">
                  <c:v>206.563810689344</c:v>
                </c:pt>
                <c:pt idx="140">
                  <c:v>205.677431138419</c:v>
                </c:pt>
                <c:pt idx="141">
                  <c:v>204.306661737929</c:v>
                </c:pt>
                <c:pt idx="142">
                  <c:v>202.565188384658</c:v>
                </c:pt>
                <c:pt idx="143">
                  <c:v>199.822875125573</c:v>
                </c:pt>
                <c:pt idx="144">
                  <c:v>198.210716509592</c:v>
                </c:pt>
                <c:pt idx="145">
                  <c:v>197.411591010721</c:v>
                </c:pt>
                <c:pt idx="146">
                  <c:v>197.197577709852</c:v>
                </c:pt>
                <c:pt idx="147">
                  <c:v>197.26387689153</c:v>
                </c:pt>
                <c:pt idx="148">
                  <c:v>195.085774120088</c:v>
                </c:pt>
                <c:pt idx="149">
                  <c:v>192.902588642615</c:v>
                </c:pt>
                <c:pt idx="150">
                  <c:v>190.735007478873</c:v>
                </c:pt>
                <c:pt idx="151">
                  <c:v>189.859680741439</c:v>
                </c:pt>
                <c:pt idx="152">
                  <c:v>187.578603794033</c:v>
                </c:pt>
                <c:pt idx="153">
                  <c:v>186.091514832714</c:v>
                </c:pt>
                <c:pt idx="154">
                  <c:v>184.843826078131</c:v>
                </c:pt>
                <c:pt idx="155">
                  <c:v>184.166443815785</c:v>
                </c:pt>
                <c:pt idx="156">
                  <c:v>182.687725074903</c:v>
                </c:pt>
                <c:pt idx="157">
                  <c:v>180.672364697871</c:v>
                </c:pt>
                <c:pt idx="158">
                  <c:v>179.442140046889</c:v>
                </c:pt>
                <c:pt idx="159">
                  <c:v>178.358007207346</c:v>
                </c:pt>
                <c:pt idx="160">
                  <c:v>177.331613992161</c:v>
                </c:pt>
                <c:pt idx="161">
                  <c:v>175.980614925714</c:v>
                </c:pt>
                <c:pt idx="162">
                  <c:v>175.834177390217</c:v>
                </c:pt>
                <c:pt idx="163">
                  <c:v>173.943761822387</c:v>
                </c:pt>
                <c:pt idx="164">
                  <c:v>172.747895292861</c:v>
                </c:pt>
                <c:pt idx="165">
                  <c:v>171.746885574702</c:v>
                </c:pt>
                <c:pt idx="166">
                  <c:v>170.053266055695</c:v>
                </c:pt>
                <c:pt idx="167">
                  <c:v>168.579726387711</c:v>
                </c:pt>
                <c:pt idx="168">
                  <c:v>168.134143060883</c:v>
                </c:pt>
                <c:pt idx="169">
                  <c:v>167.207757775048</c:v>
                </c:pt>
                <c:pt idx="170">
                  <c:v>166.235479446174</c:v>
                </c:pt>
                <c:pt idx="171">
                  <c:v>164.513173918712</c:v>
                </c:pt>
                <c:pt idx="172">
                  <c:v>163.455414787418</c:v>
                </c:pt>
                <c:pt idx="173">
                  <c:v>162.393216632278</c:v>
                </c:pt>
                <c:pt idx="174">
                  <c:v>161.223163354491</c:v>
                </c:pt>
                <c:pt idx="175">
                  <c:v>160.761754111113</c:v>
                </c:pt>
                <c:pt idx="176">
                  <c:v>160.93534672621</c:v>
                </c:pt>
                <c:pt idx="177">
                  <c:v>161.112683846546</c:v>
                </c:pt>
                <c:pt idx="178">
                  <c:v>159.66486745216</c:v>
                </c:pt>
                <c:pt idx="179">
                  <c:v>158.334943470532</c:v>
                </c:pt>
                <c:pt idx="180">
                  <c:v>157.148902448826</c:v>
                </c:pt>
                <c:pt idx="181">
                  <c:v>156.227202667076</c:v>
                </c:pt>
                <c:pt idx="182">
                  <c:v>155.286880230081</c:v>
                </c:pt>
                <c:pt idx="183">
                  <c:v>154.98078079251</c:v>
                </c:pt>
                <c:pt idx="184">
                  <c:v>154.05753279616</c:v>
                </c:pt>
                <c:pt idx="185">
                  <c:v>152.813388386328</c:v>
                </c:pt>
                <c:pt idx="186">
                  <c:v>151.904947795487</c:v>
                </c:pt>
                <c:pt idx="187">
                  <c:v>151.369759305274</c:v>
                </c:pt>
                <c:pt idx="188">
                  <c:v>150.571409363824</c:v>
                </c:pt>
                <c:pt idx="189">
                  <c:v>149.936938520919</c:v>
                </c:pt>
                <c:pt idx="190">
                  <c:v>149.22372385046</c:v>
                </c:pt>
                <c:pt idx="191">
                  <c:v>148.070293686603</c:v>
                </c:pt>
                <c:pt idx="192">
                  <c:v>148.301346665701</c:v>
                </c:pt>
                <c:pt idx="193">
                  <c:v>147.485204849627</c:v>
                </c:pt>
                <c:pt idx="194">
                  <c:v>146.523124916429</c:v>
                </c:pt>
                <c:pt idx="195">
                  <c:v>145.626643234376</c:v>
                </c:pt>
                <c:pt idx="196">
                  <c:v>145.619471248901</c:v>
                </c:pt>
                <c:pt idx="197">
                  <c:v>145.024302342808</c:v>
                </c:pt>
                <c:pt idx="198">
                  <c:v>145.092252495356</c:v>
                </c:pt>
                <c:pt idx="199">
                  <c:v>144.183141519124</c:v>
                </c:pt>
                <c:pt idx="200">
                  <c:v>143.532528085497</c:v>
                </c:pt>
                <c:pt idx="201">
                  <c:v>143.20434067415</c:v>
                </c:pt>
                <c:pt idx="202">
                  <c:v>142.524414207722</c:v>
                </c:pt>
                <c:pt idx="203">
                  <c:v>141.88985943015</c:v>
                </c:pt>
                <c:pt idx="204">
                  <c:v>141.205477863754</c:v>
                </c:pt>
                <c:pt idx="205">
                  <c:v>141.166994314886</c:v>
                </c:pt>
                <c:pt idx="206">
                  <c:v>141.456538372302</c:v>
                </c:pt>
                <c:pt idx="207">
                  <c:v>142.113500180999</c:v>
                </c:pt>
                <c:pt idx="208">
                  <c:v>141.965541196644</c:v>
                </c:pt>
                <c:pt idx="209">
                  <c:v>141.263701262134</c:v>
                </c:pt>
                <c:pt idx="210">
                  <c:v>140.972401593241</c:v>
                </c:pt>
                <c:pt idx="211">
                  <c:v>140.270786528489</c:v>
                </c:pt>
                <c:pt idx="212">
                  <c:v>140.305249974557</c:v>
                </c:pt>
                <c:pt idx="213">
                  <c:v>139.670005511361</c:v>
                </c:pt>
                <c:pt idx="214">
                  <c:v>139.522461305329</c:v>
                </c:pt>
                <c:pt idx="215">
                  <c:v>139.740659781879</c:v>
                </c:pt>
                <c:pt idx="216">
                  <c:v>139.06457706113</c:v>
                </c:pt>
                <c:pt idx="217">
                  <c:v>138.814013205345</c:v>
                </c:pt>
                <c:pt idx="218">
                  <c:v>138.424050212906</c:v>
                </c:pt>
                <c:pt idx="219">
                  <c:v>138.227740860694</c:v>
                </c:pt>
                <c:pt idx="220">
                  <c:v>137.726453844877</c:v>
                </c:pt>
                <c:pt idx="221">
                  <c:v>137.866644238458</c:v>
                </c:pt>
                <c:pt idx="222">
                  <c:v>136.920576939125</c:v>
                </c:pt>
                <c:pt idx="223">
                  <c:v>137.526693029427</c:v>
                </c:pt>
                <c:pt idx="224">
                  <c:v>136.989298116976</c:v>
                </c:pt>
                <c:pt idx="225">
                  <c:v>137.020221086859</c:v>
                </c:pt>
                <c:pt idx="226">
                  <c:v>137.298917226755</c:v>
                </c:pt>
                <c:pt idx="227">
                  <c:v>136.854864826369</c:v>
                </c:pt>
                <c:pt idx="228">
                  <c:v>135.791930936706</c:v>
                </c:pt>
                <c:pt idx="229">
                  <c:v>135.63541721187</c:v>
                </c:pt>
                <c:pt idx="230">
                  <c:v>135.973342264649</c:v>
                </c:pt>
                <c:pt idx="231">
                  <c:v>135.858582996435</c:v>
                </c:pt>
                <c:pt idx="232">
                  <c:v>135.475098403663</c:v>
                </c:pt>
                <c:pt idx="233">
                  <c:v>135.16552755387</c:v>
                </c:pt>
                <c:pt idx="234">
                  <c:v>134.781568166261</c:v>
                </c:pt>
                <c:pt idx="235">
                  <c:v>135.000553416252</c:v>
                </c:pt>
                <c:pt idx="236">
                  <c:v>135.141585992039</c:v>
                </c:pt>
                <c:pt idx="237">
                  <c:v>134.418248829709</c:v>
                </c:pt>
                <c:pt idx="238">
                  <c:v>135.135525943257</c:v>
                </c:pt>
                <c:pt idx="239">
                  <c:v>135.379190047374</c:v>
                </c:pt>
                <c:pt idx="240">
                  <c:v>134.808416372401</c:v>
                </c:pt>
                <c:pt idx="241">
                  <c:v>134.796939817232</c:v>
                </c:pt>
                <c:pt idx="242">
                  <c:v>134.733786677338</c:v>
                </c:pt>
                <c:pt idx="243">
                  <c:v>134.262610357109</c:v>
                </c:pt>
                <c:pt idx="244">
                  <c:v>134.353144294834</c:v>
                </c:pt>
                <c:pt idx="245">
                  <c:v>135.191343249976</c:v>
                </c:pt>
                <c:pt idx="246">
                  <c:v>134.231443162999</c:v>
                </c:pt>
                <c:pt idx="247">
                  <c:v>134.156422762752</c:v>
                </c:pt>
                <c:pt idx="248">
                  <c:v>134.624446865573</c:v>
                </c:pt>
                <c:pt idx="249">
                  <c:v>133.963013237118</c:v>
                </c:pt>
                <c:pt idx="250">
                  <c:v>133.800492123311</c:v>
                </c:pt>
                <c:pt idx="251">
                  <c:v>133.773515299234</c:v>
                </c:pt>
                <c:pt idx="252">
                  <c:v>133.736793641894</c:v>
                </c:pt>
                <c:pt idx="253">
                  <c:v>133.104913295462</c:v>
                </c:pt>
                <c:pt idx="254">
                  <c:v>133.497737898006</c:v>
                </c:pt>
                <c:pt idx="255">
                  <c:v>133.621020528721</c:v>
                </c:pt>
                <c:pt idx="256">
                  <c:v>133.435252183958</c:v>
                </c:pt>
                <c:pt idx="257">
                  <c:v>133.851175092323</c:v>
                </c:pt>
                <c:pt idx="258">
                  <c:v>133.202927755383</c:v>
                </c:pt>
                <c:pt idx="259">
                  <c:v>133.97246510065</c:v>
                </c:pt>
                <c:pt idx="260">
                  <c:v>135.046315075248</c:v>
                </c:pt>
                <c:pt idx="261">
                  <c:v>134.033288895465</c:v>
                </c:pt>
                <c:pt idx="262">
                  <c:v>134.166729960376</c:v>
                </c:pt>
                <c:pt idx="263">
                  <c:v>134.219332415966</c:v>
                </c:pt>
                <c:pt idx="264">
                  <c:v>133.634172894177</c:v>
                </c:pt>
                <c:pt idx="265">
                  <c:v>133.806079437585</c:v>
                </c:pt>
                <c:pt idx="266">
                  <c:v>133.174961142835</c:v>
                </c:pt>
                <c:pt idx="267">
                  <c:v>133.723636629457</c:v>
                </c:pt>
                <c:pt idx="268">
                  <c:v>133.357467210325</c:v>
                </c:pt>
                <c:pt idx="269">
                  <c:v>133.757167821161</c:v>
                </c:pt>
                <c:pt idx="270">
                  <c:v>134.124692447177</c:v>
                </c:pt>
                <c:pt idx="271">
                  <c:v>133.846072912776</c:v>
                </c:pt>
                <c:pt idx="272">
                  <c:v>133.941913290683</c:v>
                </c:pt>
                <c:pt idx="273">
                  <c:v>133.446932094003</c:v>
                </c:pt>
                <c:pt idx="274">
                  <c:v>134.044523049423</c:v>
                </c:pt>
                <c:pt idx="275">
                  <c:v>134.132163867836</c:v>
                </c:pt>
                <c:pt idx="276">
                  <c:v>134.046786516604</c:v>
                </c:pt>
                <c:pt idx="277">
                  <c:v>133.921978509138</c:v>
                </c:pt>
                <c:pt idx="278">
                  <c:v>134.203897082158</c:v>
                </c:pt>
                <c:pt idx="279">
                  <c:v>133.978554027231</c:v>
                </c:pt>
                <c:pt idx="280">
                  <c:v>134.10584681087</c:v>
                </c:pt>
                <c:pt idx="281">
                  <c:v>133.893573162294</c:v>
                </c:pt>
                <c:pt idx="282">
                  <c:v>133.890942838702</c:v>
                </c:pt>
                <c:pt idx="283">
                  <c:v>133.955146273732</c:v>
                </c:pt>
                <c:pt idx="284">
                  <c:v>133.942967182212</c:v>
                </c:pt>
                <c:pt idx="285">
                  <c:v>133.92728995516</c:v>
                </c:pt>
                <c:pt idx="286">
                  <c:v>134.089440237176</c:v>
                </c:pt>
                <c:pt idx="287">
                  <c:v>133.519214176816</c:v>
                </c:pt>
                <c:pt idx="288">
                  <c:v>133.588665462478</c:v>
                </c:pt>
                <c:pt idx="289">
                  <c:v>133.601389814813</c:v>
                </c:pt>
                <c:pt idx="290">
                  <c:v>133.325837069792</c:v>
                </c:pt>
                <c:pt idx="291">
                  <c:v>133.215384396732</c:v>
                </c:pt>
                <c:pt idx="292">
                  <c:v>133.588821248985</c:v>
                </c:pt>
                <c:pt idx="293">
                  <c:v>133.471422461117</c:v>
                </c:pt>
                <c:pt idx="294">
                  <c:v>133.488169019162</c:v>
                </c:pt>
                <c:pt idx="295">
                  <c:v>133.493982394637</c:v>
                </c:pt>
                <c:pt idx="296">
                  <c:v>133.626537171629</c:v>
                </c:pt>
                <c:pt idx="297">
                  <c:v>133.486274044737</c:v>
                </c:pt>
                <c:pt idx="298">
                  <c:v>133.469337463123</c:v>
                </c:pt>
                <c:pt idx="299">
                  <c:v>133.540023558904</c:v>
                </c:pt>
                <c:pt idx="300">
                  <c:v>133.608595057318</c:v>
                </c:pt>
                <c:pt idx="301">
                  <c:v>133.526811188398</c:v>
                </c:pt>
                <c:pt idx="302">
                  <c:v>133.591894113314</c:v>
                </c:pt>
                <c:pt idx="303">
                  <c:v>133.543259495665</c:v>
                </c:pt>
                <c:pt idx="304">
                  <c:v>133.389544305452</c:v>
                </c:pt>
                <c:pt idx="305">
                  <c:v>133.450155879398</c:v>
                </c:pt>
                <c:pt idx="306">
                  <c:v>133.537684639047</c:v>
                </c:pt>
                <c:pt idx="307">
                  <c:v>133.354879991873</c:v>
                </c:pt>
                <c:pt idx="308">
                  <c:v>133.418218948621</c:v>
                </c:pt>
                <c:pt idx="309">
                  <c:v>133.486093526032</c:v>
                </c:pt>
                <c:pt idx="310">
                  <c:v>133.395019576155</c:v>
                </c:pt>
                <c:pt idx="311">
                  <c:v>133.510354612089</c:v>
                </c:pt>
                <c:pt idx="312">
                  <c:v>133.390753954425</c:v>
                </c:pt>
                <c:pt idx="313">
                  <c:v>133.576388382234</c:v>
                </c:pt>
                <c:pt idx="314">
                  <c:v>133.440836521409</c:v>
                </c:pt>
                <c:pt idx="315">
                  <c:v>133.530979129711</c:v>
                </c:pt>
                <c:pt idx="316">
                  <c:v>133.386444365284</c:v>
                </c:pt>
                <c:pt idx="317">
                  <c:v>133.282137295458</c:v>
                </c:pt>
                <c:pt idx="318">
                  <c:v>133.467156137087</c:v>
                </c:pt>
                <c:pt idx="319">
                  <c:v>133.389248005608</c:v>
                </c:pt>
                <c:pt idx="320">
                  <c:v>133.448226261423</c:v>
                </c:pt>
                <c:pt idx="321">
                  <c:v>133.383782151521</c:v>
                </c:pt>
                <c:pt idx="322">
                  <c:v>133.445749010785</c:v>
                </c:pt>
                <c:pt idx="323">
                  <c:v>133.401874342641</c:v>
                </c:pt>
                <c:pt idx="324">
                  <c:v>133.310993761112</c:v>
                </c:pt>
                <c:pt idx="325">
                  <c:v>133.374427805529</c:v>
                </c:pt>
                <c:pt idx="326">
                  <c:v>133.391716743837</c:v>
                </c:pt>
                <c:pt idx="327">
                  <c:v>133.373134053712</c:v>
                </c:pt>
                <c:pt idx="328">
                  <c:v>133.393765045649</c:v>
                </c:pt>
                <c:pt idx="329">
                  <c:v>133.342225815519</c:v>
                </c:pt>
                <c:pt idx="330">
                  <c:v>133.386873291591</c:v>
                </c:pt>
                <c:pt idx="331">
                  <c:v>133.429447980164</c:v>
                </c:pt>
                <c:pt idx="332">
                  <c:v>133.397071931956</c:v>
                </c:pt>
                <c:pt idx="333">
                  <c:v>133.37347288465</c:v>
                </c:pt>
                <c:pt idx="334">
                  <c:v>133.442463311449</c:v>
                </c:pt>
                <c:pt idx="335">
                  <c:v>133.408924486233</c:v>
                </c:pt>
                <c:pt idx="336">
                  <c:v>133.376485677025</c:v>
                </c:pt>
                <c:pt idx="337">
                  <c:v>133.397563412214</c:v>
                </c:pt>
                <c:pt idx="338">
                  <c:v>133.433641750827</c:v>
                </c:pt>
                <c:pt idx="339">
                  <c:v>133.395417488824</c:v>
                </c:pt>
                <c:pt idx="340">
                  <c:v>133.40797205566</c:v>
                </c:pt>
                <c:pt idx="341">
                  <c:v>133.406159795618</c:v>
                </c:pt>
                <c:pt idx="342">
                  <c:v>133.392907651849</c:v>
                </c:pt>
                <c:pt idx="343">
                  <c:v>133.403041278074</c:v>
                </c:pt>
                <c:pt idx="344">
                  <c:v>133.410402005857</c:v>
                </c:pt>
                <c:pt idx="345">
                  <c:v>133.392016907118</c:v>
                </c:pt>
                <c:pt idx="346">
                  <c:v>133.418428765464</c:v>
                </c:pt>
                <c:pt idx="347">
                  <c:v>133.388304806989</c:v>
                </c:pt>
                <c:pt idx="348">
                  <c:v>133.372877204171</c:v>
                </c:pt>
                <c:pt idx="349">
                  <c:v>133.352078770237</c:v>
                </c:pt>
                <c:pt idx="350">
                  <c:v>133.390760246396</c:v>
                </c:pt>
                <c:pt idx="351">
                  <c:v>133.43415636537</c:v>
                </c:pt>
                <c:pt idx="352">
                  <c:v>133.377758403596</c:v>
                </c:pt>
                <c:pt idx="353">
                  <c:v>133.404139680823</c:v>
                </c:pt>
                <c:pt idx="354">
                  <c:v>133.399950605795</c:v>
                </c:pt>
                <c:pt idx="355">
                  <c:v>133.395694277967</c:v>
                </c:pt>
                <c:pt idx="356">
                  <c:v>133.398057126133</c:v>
                </c:pt>
                <c:pt idx="357">
                  <c:v>133.387705265041</c:v>
                </c:pt>
                <c:pt idx="358">
                  <c:v>133.391912936955</c:v>
                </c:pt>
                <c:pt idx="359">
                  <c:v>133.379703186289</c:v>
                </c:pt>
                <c:pt idx="360">
                  <c:v>133.382894392562</c:v>
                </c:pt>
                <c:pt idx="361">
                  <c:v>133.397673733028</c:v>
                </c:pt>
                <c:pt idx="362">
                  <c:v>133.39703265609</c:v>
                </c:pt>
                <c:pt idx="363">
                  <c:v>133.403493333597</c:v>
                </c:pt>
                <c:pt idx="364">
                  <c:v>133.398051090543</c:v>
                </c:pt>
                <c:pt idx="365">
                  <c:v>133.40356335556</c:v>
                </c:pt>
                <c:pt idx="366">
                  <c:v>133.405811786837</c:v>
                </c:pt>
                <c:pt idx="367">
                  <c:v>133.401820104487</c:v>
                </c:pt>
                <c:pt idx="368">
                  <c:v>133.421240738066</c:v>
                </c:pt>
                <c:pt idx="369">
                  <c:v>133.416431224887</c:v>
                </c:pt>
                <c:pt idx="370">
                  <c:v>133.417542651997</c:v>
                </c:pt>
                <c:pt idx="371">
                  <c:v>133.424070667987</c:v>
                </c:pt>
                <c:pt idx="372">
                  <c:v>133.421322068737</c:v>
                </c:pt>
                <c:pt idx="373">
                  <c:v>133.429323443396</c:v>
                </c:pt>
                <c:pt idx="374">
                  <c:v>133.430100831851</c:v>
                </c:pt>
                <c:pt idx="375">
                  <c:v>133.423510362361</c:v>
                </c:pt>
                <c:pt idx="376">
                  <c:v>133.43068258042</c:v>
                </c:pt>
                <c:pt idx="377">
                  <c:v>133.429700732967</c:v>
                </c:pt>
                <c:pt idx="378">
                  <c:v>133.426863023233</c:v>
                </c:pt>
                <c:pt idx="379">
                  <c:v>133.43734780089</c:v>
                </c:pt>
                <c:pt idx="380">
                  <c:v>133.427282110495</c:v>
                </c:pt>
                <c:pt idx="381">
                  <c:v>133.426021949424</c:v>
                </c:pt>
                <c:pt idx="382">
                  <c:v>133.426412593502</c:v>
                </c:pt>
                <c:pt idx="383">
                  <c:v>133.409998801057</c:v>
                </c:pt>
                <c:pt idx="384">
                  <c:v>133.428394773866</c:v>
                </c:pt>
                <c:pt idx="385">
                  <c:v>133.429624557248</c:v>
                </c:pt>
                <c:pt idx="386">
                  <c:v>133.4301570363</c:v>
                </c:pt>
                <c:pt idx="387">
                  <c:v>133.422838755499</c:v>
                </c:pt>
                <c:pt idx="388">
                  <c:v>133.430772547099</c:v>
                </c:pt>
                <c:pt idx="389">
                  <c:v>133.437362794182</c:v>
                </c:pt>
                <c:pt idx="390">
                  <c:v>133.433784056428</c:v>
                </c:pt>
                <c:pt idx="391">
                  <c:v>133.435110247187</c:v>
                </c:pt>
                <c:pt idx="392">
                  <c:v>133.430730229985</c:v>
                </c:pt>
                <c:pt idx="393">
                  <c:v>133.435522565203</c:v>
                </c:pt>
                <c:pt idx="394">
                  <c:v>133.433964301414</c:v>
                </c:pt>
                <c:pt idx="395">
                  <c:v>133.43600798652</c:v>
                </c:pt>
                <c:pt idx="396">
                  <c:v>133.427066176935</c:v>
                </c:pt>
                <c:pt idx="397">
                  <c:v>133.426436038588</c:v>
                </c:pt>
                <c:pt idx="398">
                  <c:v>133.429308063561</c:v>
                </c:pt>
                <c:pt idx="399">
                  <c:v>133.425794123962</c:v>
                </c:pt>
                <c:pt idx="400">
                  <c:v>133.426812992345</c:v>
                </c:pt>
                <c:pt idx="401">
                  <c:v>133.427386317733</c:v>
                </c:pt>
                <c:pt idx="402">
                  <c:v>133.425985654357</c:v>
                </c:pt>
                <c:pt idx="403">
                  <c:v>133.424919199311</c:v>
                </c:pt>
                <c:pt idx="404">
                  <c:v>133.42783259527</c:v>
                </c:pt>
                <c:pt idx="405">
                  <c:v>133.420750323104</c:v>
                </c:pt>
                <c:pt idx="406">
                  <c:v>133.42749926711</c:v>
                </c:pt>
                <c:pt idx="407">
                  <c:v>133.423213695848</c:v>
                </c:pt>
                <c:pt idx="408">
                  <c:v>133.426820663313</c:v>
                </c:pt>
                <c:pt idx="409">
                  <c:v>133.426329273503</c:v>
                </c:pt>
                <c:pt idx="410">
                  <c:v>133.429305459375</c:v>
                </c:pt>
                <c:pt idx="411">
                  <c:v>133.42923256393</c:v>
                </c:pt>
                <c:pt idx="412">
                  <c:v>133.427517055959</c:v>
                </c:pt>
                <c:pt idx="413">
                  <c:v>133.428162438605</c:v>
                </c:pt>
                <c:pt idx="414">
                  <c:v>133.427736715927</c:v>
                </c:pt>
                <c:pt idx="415">
                  <c:v>133.428450675303</c:v>
                </c:pt>
                <c:pt idx="416">
                  <c:v>133.425242214905</c:v>
                </c:pt>
                <c:pt idx="417">
                  <c:v>133.425100102738</c:v>
                </c:pt>
                <c:pt idx="418">
                  <c:v>133.425031515204</c:v>
                </c:pt>
                <c:pt idx="419">
                  <c:v>133.426221737124</c:v>
                </c:pt>
                <c:pt idx="420">
                  <c:v>133.424237780245</c:v>
                </c:pt>
                <c:pt idx="421">
                  <c:v>133.425369238133</c:v>
                </c:pt>
                <c:pt idx="422">
                  <c:v>133.424742943843</c:v>
                </c:pt>
                <c:pt idx="423">
                  <c:v>133.426541806689</c:v>
                </c:pt>
                <c:pt idx="424">
                  <c:v>133.426392370533</c:v>
                </c:pt>
                <c:pt idx="425">
                  <c:v>133.422003490738</c:v>
                </c:pt>
                <c:pt idx="426">
                  <c:v>133.421250796536</c:v>
                </c:pt>
                <c:pt idx="427">
                  <c:v>133.422000308276</c:v>
                </c:pt>
                <c:pt idx="428">
                  <c:v>133.422592340569</c:v>
                </c:pt>
                <c:pt idx="429">
                  <c:v>133.42220107044</c:v>
                </c:pt>
                <c:pt idx="430">
                  <c:v>133.422578422736</c:v>
                </c:pt>
                <c:pt idx="431">
                  <c:v>133.422841673869</c:v>
                </c:pt>
                <c:pt idx="432">
                  <c:v>133.424013065271</c:v>
                </c:pt>
                <c:pt idx="433">
                  <c:v>133.423800393725</c:v>
                </c:pt>
                <c:pt idx="434">
                  <c:v>133.424698867247</c:v>
                </c:pt>
                <c:pt idx="435">
                  <c:v>133.425458853595</c:v>
                </c:pt>
                <c:pt idx="436">
                  <c:v>133.425001069654</c:v>
                </c:pt>
                <c:pt idx="437">
                  <c:v>133.424825362189</c:v>
                </c:pt>
                <c:pt idx="438">
                  <c:v>133.42434712055</c:v>
                </c:pt>
                <c:pt idx="439">
                  <c:v>133.426865470334</c:v>
                </c:pt>
                <c:pt idx="440">
                  <c:v>133.426472068469</c:v>
                </c:pt>
                <c:pt idx="441">
                  <c:v>133.427053918277</c:v>
                </c:pt>
                <c:pt idx="442">
                  <c:v>133.427181001842</c:v>
                </c:pt>
                <c:pt idx="443">
                  <c:v>133.428464730057</c:v>
                </c:pt>
                <c:pt idx="444">
                  <c:v>133.426866169537</c:v>
                </c:pt>
                <c:pt idx="445">
                  <c:v>133.427929508095</c:v>
                </c:pt>
                <c:pt idx="446">
                  <c:v>133.426825885986</c:v>
                </c:pt>
                <c:pt idx="447">
                  <c:v>133.426362689339</c:v>
                </c:pt>
                <c:pt idx="448">
                  <c:v>133.426656180376</c:v>
                </c:pt>
                <c:pt idx="449">
                  <c:v>133.428424546359</c:v>
                </c:pt>
                <c:pt idx="450">
                  <c:v>133.426663469845</c:v>
                </c:pt>
                <c:pt idx="451">
                  <c:v>133.426952921053</c:v>
                </c:pt>
                <c:pt idx="452">
                  <c:v>133.426964124221</c:v>
                </c:pt>
                <c:pt idx="453">
                  <c:v>133.42675931686</c:v>
                </c:pt>
                <c:pt idx="454">
                  <c:v>133.426067373418</c:v>
                </c:pt>
                <c:pt idx="455">
                  <c:v>133.426648783212</c:v>
                </c:pt>
                <c:pt idx="456">
                  <c:v>133.426943932693</c:v>
                </c:pt>
                <c:pt idx="457">
                  <c:v>133.427278819435</c:v>
                </c:pt>
                <c:pt idx="458">
                  <c:v>133.427432437146</c:v>
                </c:pt>
                <c:pt idx="459">
                  <c:v>133.42766649341</c:v>
                </c:pt>
                <c:pt idx="460">
                  <c:v>133.428157465428</c:v>
                </c:pt>
                <c:pt idx="461">
                  <c:v>133.427733170725</c:v>
                </c:pt>
                <c:pt idx="462">
                  <c:v>133.42817893681</c:v>
                </c:pt>
                <c:pt idx="463">
                  <c:v>133.427681651417</c:v>
                </c:pt>
                <c:pt idx="464">
                  <c:v>133.427493279495</c:v>
                </c:pt>
                <c:pt idx="465">
                  <c:v>133.427530440937</c:v>
                </c:pt>
                <c:pt idx="466">
                  <c:v>133.427280906591</c:v>
                </c:pt>
                <c:pt idx="467">
                  <c:v>133.427180161541</c:v>
                </c:pt>
                <c:pt idx="468">
                  <c:v>133.427194413265</c:v>
                </c:pt>
                <c:pt idx="469">
                  <c:v>133.42738482409</c:v>
                </c:pt>
                <c:pt idx="470">
                  <c:v>133.427462615842</c:v>
                </c:pt>
                <c:pt idx="471">
                  <c:v>133.427466532785</c:v>
                </c:pt>
                <c:pt idx="472">
                  <c:v>133.427485498568</c:v>
                </c:pt>
                <c:pt idx="473">
                  <c:v>133.427644938412</c:v>
                </c:pt>
                <c:pt idx="474">
                  <c:v>133.427270895066</c:v>
                </c:pt>
                <c:pt idx="475">
                  <c:v>133.427414078733</c:v>
                </c:pt>
                <c:pt idx="476">
                  <c:v>133.427319114225</c:v>
                </c:pt>
                <c:pt idx="477">
                  <c:v>133.427479430983</c:v>
                </c:pt>
                <c:pt idx="478">
                  <c:v>133.427405541741</c:v>
                </c:pt>
                <c:pt idx="479">
                  <c:v>133.427491908142</c:v>
                </c:pt>
                <c:pt idx="480">
                  <c:v>133.427494663601</c:v>
                </c:pt>
                <c:pt idx="481">
                  <c:v>133.427479791186</c:v>
                </c:pt>
                <c:pt idx="482">
                  <c:v>133.42734795104</c:v>
                </c:pt>
                <c:pt idx="483">
                  <c:v>133.427680681364</c:v>
                </c:pt>
                <c:pt idx="484">
                  <c:v>133.427597603096</c:v>
                </c:pt>
                <c:pt idx="485">
                  <c:v>133.427438094661</c:v>
                </c:pt>
                <c:pt idx="486">
                  <c:v>133.427505420971</c:v>
                </c:pt>
                <c:pt idx="487">
                  <c:v>133.427223117573</c:v>
                </c:pt>
                <c:pt idx="488">
                  <c:v>133.427030535635</c:v>
                </c:pt>
                <c:pt idx="489">
                  <c:v>133.426972834926</c:v>
                </c:pt>
                <c:pt idx="490">
                  <c:v>133.427289460491</c:v>
                </c:pt>
                <c:pt idx="491">
                  <c:v>133.42733620154</c:v>
                </c:pt>
                <c:pt idx="492">
                  <c:v>133.427460332198</c:v>
                </c:pt>
                <c:pt idx="493">
                  <c:v>133.427272198151</c:v>
                </c:pt>
                <c:pt idx="494">
                  <c:v>133.427416521567</c:v>
                </c:pt>
                <c:pt idx="495">
                  <c:v>133.427410730081</c:v>
                </c:pt>
                <c:pt idx="496">
                  <c:v>133.427382172937</c:v>
                </c:pt>
                <c:pt idx="497">
                  <c:v>133.42733923471</c:v>
                </c:pt>
                <c:pt idx="498">
                  <c:v>133.427554719916</c:v>
                </c:pt>
                <c:pt idx="499">
                  <c:v>133.427436966019</c:v>
                </c:pt>
                <c:pt idx="500">
                  <c:v>133.427442778141</c:v>
                </c:pt>
                <c:pt idx="501">
                  <c:v>133.427466796039</c:v>
                </c:pt>
                <c:pt idx="502">
                  <c:v>133.427505756229</c:v>
                </c:pt>
                <c:pt idx="503">
                  <c:v>133.427535148594</c:v>
                </c:pt>
                <c:pt idx="504">
                  <c:v>133.427446261117</c:v>
                </c:pt>
                <c:pt idx="505">
                  <c:v>133.42753742173</c:v>
                </c:pt>
                <c:pt idx="506">
                  <c:v>133.427568036778</c:v>
                </c:pt>
                <c:pt idx="507">
                  <c:v>133.427550320631</c:v>
                </c:pt>
                <c:pt idx="508">
                  <c:v>133.427490758091</c:v>
                </c:pt>
                <c:pt idx="509">
                  <c:v>133.427493807233</c:v>
                </c:pt>
                <c:pt idx="510">
                  <c:v>133.427526866112</c:v>
                </c:pt>
                <c:pt idx="511">
                  <c:v>133.427813766315</c:v>
                </c:pt>
                <c:pt idx="512">
                  <c:v>133.427479384599</c:v>
                </c:pt>
                <c:pt idx="513">
                  <c:v>133.427533138252</c:v>
                </c:pt>
                <c:pt idx="514">
                  <c:v>133.427529786205</c:v>
                </c:pt>
                <c:pt idx="515">
                  <c:v>133.427527115516</c:v>
                </c:pt>
                <c:pt idx="516">
                  <c:v>133.427528328578</c:v>
                </c:pt>
                <c:pt idx="517">
                  <c:v>133.427534101251</c:v>
                </c:pt>
                <c:pt idx="518">
                  <c:v>133.427543913807</c:v>
                </c:pt>
                <c:pt idx="519">
                  <c:v>133.42754436601</c:v>
                </c:pt>
                <c:pt idx="520">
                  <c:v>133.427531135915</c:v>
                </c:pt>
                <c:pt idx="521">
                  <c:v>133.427640737173</c:v>
                </c:pt>
                <c:pt idx="522">
                  <c:v>133.427719166363</c:v>
                </c:pt>
                <c:pt idx="523">
                  <c:v>133.42763025698</c:v>
                </c:pt>
                <c:pt idx="524">
                  <c:v>133.427633295714</c:v>
                </c:pt>
                <c:pt idx="525">
                  <c:v>133.427648286736</c:v>
                </c:pt>
                <c:pt idx="526">
                  <c:v>133.427603669592</c:v>
                </c:pt>
                <c:pt idx="527">
                  <c:v>133.427617547743</c:v>
                </c:pt>
                <c:pt idx="528">
                  <c:v>133.427606826821</c:v>
                </c:pt>
                <c:pt idx="529">
                  <c:v>133.427635757424</c:v>
                </c:pt>
                <c:pt idx="530">
                  <c:v>133.427599890732</c:v>
                </c:pt>
                <c:pt idx="531">
                  <c:v>133.427633515659</c:v>
                </c:pt>
                <c:pt idx="532">
                  <c:v>133.427611467074</c:v>
                </c:pt>
                <c:pt idx="533">
                  <c:v>133.427616023504</c:v>
                </c:pt>
                <c:pt idx="534">
                  <c:v>133.427636768672</c:v>
                </c:pt>
                <c:pt idx="535">
                  <c:v>133.427573581499</c:v>
                </c:pt>
                <c:pt idx="536">
                  <c:v>133.427483380681</c:v>
                </c:pt>
                <c:pt idx="537">
                  <c:v>133.427536244741</c:v>
                </c:pt>
                <c:pt idx="538">
                  <c:v>133.427551787306</c:v>
                </c:pt>
                <c:pt idx="539">
                  <c:v>133.427577684254</c:v>
                </c:pt>
                <c:pt idx="540">
                  <c:v>133.427678454706</c:v>
                </c:pt>
                <c:pt idx="541">
                  <c:v>133.427736941287</c:v>
                </c:pt>
                <c:pt idx="542">
                  <c:v>133.42768266608</c:v>
                </c:pt>
                <c:pt idx="543">
                  <c:v>133.427722728093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10.1438372208929</c:v>
                </c:pt>
                <c:pt idx="2">
                  <c:v>11.4769789699126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10.2353768693576</c:v>
                </c:pt>
                <c:pt idx="2">
                  <c:v>11.196973114269</c:v>
                </c:pt>
                <c:pt idx="3">
                  <c:v>0.389145930506755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0.0915396484646094</c:v>
                </c:pt>
                <c:pt idx="2">
                  <c:v>9.8638313652494</c:v>
                </c:pt>
                <c:pt idx="3">
                  <c:v>11.8661249004193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10.1775195049802</c:v>
                </c:pt>
                <c:pt idx="2">
                  <c:v>11.5550835485545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10.2627400445139</c:v>
                </c:pt>
                <c:pt idx="2">
                  <c:v>11.2941569782963</c:v>
                </c:pt>
                <c:pt idx="3">
                  <c:v>0.36259908624282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0.085220539533758</c:v>
                </c:pt>
                <c:pt idx="2">
                  <c:v>9.91659293472191</c:v>
                </c:pt>
                <c:pt idx="3">
                  <c:v>11.9176826347973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10.1824853650875</c:v>
                </c:pt>
                <c:pt idx="2">
                  <c:v>11.5905310131061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10.262827633557</c:v>
                </c:pt>
                <c:pt idx="2">
                  <c:v>11.3444260409207</c:v>
                </c:pt>
                <c:pt idx="3">
                  <c:v>0.342065306249074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0.0803422684695654</c:v>
                </c:pt>
                <c:pt idx="2">
                  <c:v>9.93638039290204</c:v>
                </c:pt>
                <c:pt idx="3">
                  <c:v>11.9325963193552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10998320.8162777</v>
      </c>
      <c r="C2">
        <v>0</v>
      </c>
      <c r="D2">
        <v>3091868.32543576</v>
      </c>
      <c r="E2">
        <v>3083004.55404541</v>
      </c>
      <c r="F2">
        <v>834852.556008965</v>
      </c>
      <c r="G2">
        <v>3988595.38078754</v>
      </c>
    </row>
    <row r="3" spans="1:7">
      <c r="A3">
        <v>1</v>
      </c>
      <c r="B3">
        <v>44077315.9416334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11305030.7360557</v>
      </c>
    </row>
    <row r="4" spans="1:7">
      <c r="A4">
        <v>2</v>
      </c>
      <c r="B4">
        <v>43581764.543221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11180256.531754</v>
      </c>
    </row>
    <row r="5" spans="1:7">
      <c r="A5">
        <v>3</v>
      </c>
      <c r="B5">
        <v>43088962.3561378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11054345.4941533</v>
      </c>
    </row>
    <row r="6" spans="1:7">
      <c r="A6">
        <v>4</v>
      </c>
      <c r="B6">
        <v>42596536.9949453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10927587.7359682</v>
      </c>
    </row>
    <row r="7" spans="1:7">
      <c r="A7">
        <v>5</v>
      </c>
      <c r="B7">
        <v>42103119.621799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10800208.2175542</v>
      </c>
    </row>
    <row r="8" spans="1:7">
      <c r="A8">
        <v>6</v>
      </c>
      <c r="B8">
        <v>41611622.7185125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10672389.3288311</v>
      </c>
    </row>
    <row r="9" spans="1:7">
      <c r="A9">
        <v>7</v>
      </c>
      <c r="B9">
        <v>41123913.3402166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10544285.9974535</v>
      </c>
    </row>
    <row r="10" spans="1:7">
      <c r="A10">
        <v>8</v>
      </c>
      <c r="B10">
        <v>40638447.1595684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10416036.5176439</v>
      </c>
    </row>
    <row r="11" spans="1:7">
      <c r="A11">
        <v>9</v>
      </c>
      <c r="B11">
        <v>40153507.5097096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10287771.0087384</v>
      </c>
    </row>
    <row r="12" spans="1:7">
      <c r="A12">
        <v>10</v>
      </c>
      <c r="B12">
        <v>39669293.8633026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10159618.7749443</v>
      </c>
    </row>
    <row r="13" spans="1:7">
      <c r="A13">
        <v>11</v>
      </c>
      <c r="B13">
        <v>39153866.9235526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10036860.8469271</v>
      </c>
    </row>
    <row r="14" spans="1:7">
      <c r="A14">
        <v>12</v>
      </c>
      <c r="B14">
        <v>38644232.4178938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9914857.94953239</v>
      </c>
    </row>
    <row r="15" spans="1:7">
      <c r="A15">
        <v>13</v>
      </c>
      <c r="B15">
        <v>38144322.2438406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9794106.50212873</v>
      </c>
    </row>
    <row r="16" spans="1:7">
      <c r="A16">
        <v>14</v>
      </c>
      <c r="B16">
        <v>26018721.8175844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7240344.4275734</v>
      </c>
    </row>
    <row r="17" spans="1:7">
      <c r="A17">
        <v>15</v>
      </c>
      <c r="B17">
        <v>21852252.5053883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6364800.99613085</v>
      </c>
    </row>
    <row r="18" spans="1:7">
      <c r="A18">
        <v>16</v>
      </c>
      <c r="B18">
        <v>20677782.4292862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6108678.52462775</v>
      </c>
    </row>
    <row r="19" spans="1:7">
      <c r="A19">
        <v>17</v>
      </c>
      <c r="B19">
        <v>19811899.6547505</v>
      </c>
      <c r="C19">
        <v>460685.713937829</v>
      </c>
      <c r="D19">
        <v>7057913.16698454</v>
      </c>
      <c r="E19">
        <v>3083004.55404541</v>
      </c>
      <c r="F19">
        <v>3291645.19449837</v>
      </c>
      <c r="G19">
        <v>5918651.02528441</v>
      </c>
    </row>
    <row r="20" spans="1:7">
      <c r="A20">
        <v>18</v>
      </c>
      <c r="B20">
        <v>19756443.0729383</v>
      </c>
      <c r="C20">
        <v>462215.300510434</v>
      </c>
      <c r="D20">
        <v>7059898.48714026</v>
      </c>
      <c r="E20">
        <v>3083004.55404541</v>
      </c>
      <c r="F20">
        <v>3248735.69240679</v>
      </c>
      <c r="G20">
        <v>5902589.03883541</v>
      </c>
    </row>
    <row r="21" spans="1:7">
      <c r="A21">
        <v>19</v>
      </c>
      <c r="B21">
        <v>19102930.0196736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5759606.07410065</v>
      </c>
    </row>
    <row r="22" spans="1:7">
      <c r="A22">
        <v>20</v>
      </c>
      <c r="B22">
        <v>19044622.8402839</v>
      </c>
      <c r="C22">
        <v>459594.242232908</v>
      </c>
      <c r="D22">
        <v>6684795.88958077</v>
      </c>
      <c r="E22">
        <v>3083004.55404541</v>
      </c>
      <c r="F22">
        <v>3074744.87489359</v>
      </c>
      <c r="G22">
        <v>5742483.2795312</v>
      </c>
    </row>
    <row r="23" spans="1:7">
      <c r="A23">
        <v>21</v>
      </c>
      <c r="B23">
        <v>18527125.8489307</v>
      </c>
      <c r="C23">
        <v>456533.318986706</v>
      </c>
      <c r="D23">
        <v>6387542.32395791</v>
      </c>
      <c r="E23">
        <v>3083004.55404541</v>
      </c>
      <c r="F23">
        <v>2972761.91516086</v>
      </c>
      <c r="G23">
        <v>5627283.73677981</v>
      </c>
    </row>
    <row r="24" spans="1:7">
      <c r="A24">
        <v>22</v>
      </c>
      <c r="B24">
        <v>18466998.7696189</v>
      </c>
      <c r="C24">
        <v>457919.945812275</v>
      </c>
      <c r="D24">
        <v>6385076.680361</v>
      </c>
      <c r="E24">
        <v>3083004.55404541</v>
      </c>
      <c r="F24">
        <v>2931270.49441164</v>
      </c>
      <c r="G24">
        <v>5609727.0949886</v>
      </c>
    </row>
    <row r="25" spans="1:7">
      <c r="A25">
        <v>23</v>
      </c>
      <c r="B25">
        <v>18052871.2698127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5517830.05962659</v>
      </c>
    </row>
    <row r="26" spans="1:7">
      <c r="A26">
        <v>24</v>
      </c>
      <c r="B26">
        <v>17991679.1946924</v>
      </c>
      <c r="C26">
        <v>456863.664010029</v>
      </c>
      <c r="D26">
        <v>6140506.45699707</v>
      </c>
      <c r="E26">
        <v>3083004.55404541</v>
      </c>
      <c r="F26">
        <v>2811205.98530754</v>
      </c>
      <c r="G26">
        <v>5500098.53433234</v>
      </c>
    </row>
    <row r="27" spans="1:7">
      <c r="A27">
        <v>25</v>
      </c>
      <c r="B27">
        <v>17655109.2063196</v>
      </c>
      <c r="C27">
        <v>454898.614047713</v>
      </c>
      <c r="D27">
        <v>5941607.52169858</v>
      </c>
      <c r="E27">
        <v>3083004.55404541</v>
      </c>
      <c r="F27">
        <v>2749761.34764872</v>
      </c>
      <c r="G27">
        <v>5425837.16887918</v>
      </c>
    </row>
    <row r="28" spans="1:7">
      <c r="A28">
        <v>26</v>
      </c>
      <c r="B28">
        <v>17676016.5847603</v>
      </c>
      <c r="C28">
        <v>454990.805964906</v>
      </c>
      <c r="D28">
        <v>5946694.52702739</v>
      </c>
      <c r="E28">
        <v>3083004.55404541</v>
      </c>
      <c r="F28">
        <v>2760059.15745596</v>
      </c>
      <c r="G28">
        <v>5431267.54026661</v>
      </c>
    </row>
    <row r="29" spans="1:7">
      <c r="A29">
        <v>27</v>
      </c>
      <c r="B29">
        <v>17848457.948744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5486946.87308431</v>
      </c>
    </row>
    <row r="30" spans="1:7">
      <c r="A30">
        <v>28</v>
      </c>
      <c r="B30">
        <v>17310478.5780169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5358038.04124019</v>
      </c>
    </row>
    <row r="31" spans="1:7">
      <c r="A31">
        <v>29</v>
      </c>
      <c r="B31">
        <v>16356840.516389</v>
      </c>
      <c r="C31">
        <v>445483.591387343</v>
      </c>
      <c r="D31">
        <v>5139611.71143454</v>
      </c>
      <c r="E31">
        <v>3083004.55404541</v>
      </c>
      <c r="F31">
        <v>2541202.62146686</v>
      </c>
      <c r="G31">
        <v>5147538.0380549</v>
      </c>
    </row>
    <row r="32" spans="1:7">
      <c r="A32">
        <v>30</v>
      </c>
      <c r="B32">
        <v>15791962.4200159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5024377.51011134</v>
      </c>
    </row>
    <row r="33" spans="1:7">
      <c r="A33">
        <v>31</v>
      </c>
      <c r="B33">
        <v>15330437.4819637</v>
      </c>
      <c r="C33">
        <v>442768.216316955</v>
      </c>
      <c r="D33">
        <v>4528738.9240289</v>
      </c>
      <c r="E33">
        <v>3083004.55404541</v>
      </c>
      <c r="F33">
        <v>2352787.0687392</v>
      </c>
      <c r="G33">
        <v>4923138.71883328</v>
      </c>
    </row>
    <row r="34" spans="1:7">
      <c r="A34">
        <v>32</v>
      </c>
      <c r="B34">
        <v>15192166.8634089</v>
      </c>
      <c r="C34">
        <v>447983.25695716</v>
      </c>
      <c r="D34">
        <v>4513413.58962643</v>
      </c>
      <c r="E34">
        <v>3083004.55404541</v>
      </c>
      <c r="F34">
        <v>2263388.64325391</v>
      </c>
      <c r="G34">
        <v>4884376.81952604</v>
      </c>
    </row>
    <row r="35" spans="1:7">
      <c r="A35">
        <v>33</v>
      </c>
      <c r="B35">
        <v>15233104.8753678</v>
      </c>
      <c r="C35">
        <v>446885.601077058</v>
      </c>
      <c r="D35">
        <v>4514226.56714449</v>
      </c>
      <c r="E35">
        <v>3083004.55404541</v>
      </c>
      <c r="F35">
        <v>2292774.40520843</v>
      </c>
      <c r="G35">
        <v>4896213.74789246</v>
      </c>
    </row>
    <row r="36" spans="1:7">
      <c r="A36">
        <v>34</v>
      </c>
      <c r="B36">
        <v>14837109.6023451</v>
      </c>
      <c r="C36">
        <v>447710.253863797</v>
      </c>
      <c r="D36">
        <v>4306999.21111815</v>
      </c>
      <c r="E36">
        <v>3083004.55404541</v>
      </c>
      <c r="F36">
        <v>2193169.01329455</v>
      </c>
      <c r="G36">
        <v>4806226.57002323</v>
      </c>
    </row>
    <row r="37" spans="1:7">
      <c r="A37">
        <v>35</v>
      </c>
      <c r="B37">
        <v>14706181.8758933</v>
      </c>
      <c r="C37">
        <v>447130.945788156</v>
      </c>
      <c r="D37">
        <v>4198364.666571</v>
      </c>
      <c r="E37">
        <v>3083004.55404541</v>
      </c>
      <c r="F37">
        <v>2194943.41821507</v>
      </c>
      <c r="G37">
        <v>4782738.29127364</v>
      </c>
    </row>
    <row r="38" spans="1:7">
      <c r="A38">
        <v>36</v>
      </c>
      <c r="B38">
        <v>14743090.4471881</v>
      </c>
      <c r="C38">
        <v>446113.784783673</v>
      </c>
      <c r="D38">
        <v>4199420.26269062</v>
      </c>
      <c r="E38">
        <v>3083004.55404541</v>
      </c>
      <c r="F38">
        <v>2220998.00644613</v>
      </c>
      <c r="G38">
        <v>4793553.83922225</v>
      </c>
    </row>
    <row r="39" spans="1:7">
      <c r="A39">
        <v>37</v>
      </c>
      <c r="B39">
        <v>14453056.0720598</v>
      </c>
      <c r="C39">
        <v>447504.497350603</v>
      </c>
      <c r="D39">
        <v>4060129.11313233</v>
      </c>
      <c r="E39">
        <v>3083004.55404541</v>
      </c>
      <c r="F39">
        <v>2135664.07508839</v>
      </c>
      <c r="G39">
        <v>4726753.83244307</v>
      </c>
    </row>
    <row r="40" spans="1:7">
      <c r="A40">
        <v>38</v>
      </c>
      <c r="B40">
        <v>14227911.1905145</v>
      </c>
      <c r="C40">
        <v>451878.496455155</v>
      </c>
      <c r="D40">
        <v>3988846.34109622</v>
      </c>
      <c r="E40">
        <v>3083004.55404541</v>
      </c>
      <c r="F40">
        <v>2034997.77244878</v>
      </c>
      <c r="G40">
        <v>4669184.02646893</v>
      </c>
    </row>
    <row r="41" spans="1:7">
      <c r="A41">
        <v>39</v>
      </c>
      <c r="B41">
        <v>14260972.302437</v>
      </c>
      <c r="C41">
        <v>450912.21140709</v>
      </c>
      <c r="D41">
        <v>3989360.11136542</v>
      </c>
      <c r="E41">
        <v>3083004.55404541</v>
      </c>
      <c r="F41">
        <v>2058674.9627668</v>
      </c>
      <c r="G41">
        <v>4679020.46285231</v>
      </c>
    </row>
    <row r="42" spans="1:7">
      <c r="A42">
        <v>40</v>
      </c>
      <c r="B42">
        <v>14053690.0249243</v>
      </c>
      <c r="C42">
        <v>452415.476074241</v>
      </c>
      <c r="D42">
        <v>3891990.25047046</v>
      </c>
      <c r="E42">
        <v>3083004.55404541</v>
      </c>
      <c r="F42">
        <v>1995412.948002</v>
      </c>
      <c r="G42">
        <v>4630866.79633224</v>
      </c>
    </row>
    <row r="43" spans="1:7">
      <c r="A43">
        <v>41</v>
      </c>
      <c r="B43">
        <v>14092714.663408</v>
      </c>
      <c r="C43">
        <v>451200.091251657</v>
      </c>
      <c r="D43">
        <v>3892007.49381083</v>
      </c>
      <c r="E43">
        <v>3083004.55404541</v>
      </c>
      <c r="F43">
        <v>2023902.79498409</v>
      </c>
      <c r="G43">
        <v>4642599.72931599</v>
      </c>
    </row>
    <row r="44" spans="1:7">
      <c r="A44">
        <v>42</v>
      </c>
      <c r="B44">
        <v>13798595.3510106</v>
      </c>
      <c r="C44">
        <v>456351.816738049</v>
      </c>
      <c r="D44">
        <v>3786903.97011047</v>
      </c>
      <c r="E44">
        <v>3083004.55404541</v>
      </c>
      <c r="F44">
        <v>1903136.24388231</v>
      </c>
      <c r="G44">
        <v>4569198.76623436</v>
      </c>
    </row>
    <row r="45" spans="1:7">
      <c r="A45">
        <v>43</v>
      </c>
      <c r="B45">
        <v>13467653.1564779</v>
      </c>
      <c r="C45">
        <v>460216.866226865</v>
      </c>
      <c r="D45">
        <v>3616815.71735456</v>
      </c>
      <c r="E45">
        <v>3083004.55404541</v>
      </c>
      <c r="F45">
        <v>1814923.45944521</v>
      </c>
      <c r="G45">
        <v>4492692.5594059</v>
      </c>
    </row>
    <row r="46" spans="1:7">
      <c r="A46">
        <v>44</v>
      </c>
      <c r="B46">
        <v>13229267.1803041</v>
      </c>
      <c r="C46">
        <v>464717.052808581</v>
      </c>
      <c r="D46">
        <v>3506269.52345638</v>
      </c>
      <c r="E46">
        <v>3083004.55404541</v>
      </c>
      <c r="F46">
        <v>1739017.86844294</v>
      </c>
      <c r="G46">
        <v>4436258.1815508</v>
      </c>
    </row>
    <row r="47" spans="1:7">
      <c r="A47">
        <v>45</v>
      </c>
      <c r="B47">
        <v>12998770.0565459</v>
      </c>
      <c r="C47">
        <v>470221.839760998</v>
      </c>
      <c r="D47">
        <v>3403573.25810056</v>
      </c>
      <c r="E47">
        <v>3083004.55404541</v>
      </c>
      <c r="F47">
        <v>1660967.24152334</v>
      </c>
      <c r="G47">
        <v>4381003.16311559</v>
      </c>
    </row>
    <row r="48" spans="1:7">
      <c r="A48">
        <v>46</v>
      </c>
      <c r="B48">
        <v>12869648.0541972</v>
      </c>
      <c r="C48">
        <v>473563.284474105</v>
      </c>
      <c r="D48">
        <v>3336260.89231129</v>
      </c>
      <c r="E48">
        <v>3083004.55404541</v>
      </c>
      <c r="F48">
        <v>1625209.85271089</v>
      </c>
      <c r="G48">
        <v>4351609.47065551</v>
      </c>
    </row>
    <row r="49" spans="1:7">
      <c r="A49">
        <v>47</v>
      </c>
      <c r="B49">
        <v>12823480.2613832</v>
      </c>
      <c r="C49">
        <v>471872.661713628</v>
      </c>
      <c r="D49">
        <v>3283617.27294002</v>
      </c>
      <c r="E49">
        <v>3083004.55404541</v>
      </c>
      <c r="F49">
        <v>1639827.23233842</v>
      </c>
      <c r="G49">
        <v>4345158.54034576</v>
      </c>
    </row>
    <row r="50" spans="1:7">
      <c r="A50">
        <v>48</v>
      </c>
      <c r="B50">
        <v>12823929.7791157</v>
      </c>
      <c r="C50">
        <v>471102.591409032</v>
      </c>
      <c r="D50">
        <v>3274220.8667582</v>
      </c>
      <c r="E50">
        <v>3083004.55404541</v>
      </c>
      <c r="F50">
        <v>1649021.37828061</v>
      </c>
      <c r="G50">
        <v>4346580.38862244</v>
      </c>
    </row>
    <row r="51" spans="1:7">
      <c r="A51">
        <v>49</v>
      </c>
      <c r="B51">
        <v>12632081.0437083</v>
      </c>
      <c r="C51">
        <v>477788.602579977</v>
      </c>
      <c r="D51">
        <v>3208926.43614771</v>
      </c>
      <c r="E51">
        <v>3083004.55404541</v>
      </c>
      <c r="F51">
        <v>1565033.90035702</v>
      </c>
      <c r="G51">
        <v>4297327.55057817</v>
      </c>
    </row>
    <row r="52" spans="1:7">
      <c r="A52">
        <v>50</v>
      </c>
      <c r="B52">
        <v>12566144.7704622</v>
      </c>
      <c r="C52">
        <v>481591.025153145</v>
      </c>
      <c r="D52">
        <v>3187643.49898866</v>
      </c>
      <c r="E52">
        <v>3083004.55404541</v>
      </c>
      <c r="F52">
        <v>1533477.07320174</v>
      </c>
      <c r="G52">
        <v>4280428.61907325</v>
      </c>
    </row>
    <row r="53" spans="1:7">
      <c r="A53">
        <v>51</v>
      </c>
      <c r="B53">
        <v>12565551.3269318</v>
      </c>
      <c r="C53">
        <v>480902.523460108</v>
      </c>
      <c r="D53">
        <v>3179325.25378435</v>
      </c>
      <c r="E53">
        <v>3083004.55404541</v>
      </c>
      <c r="F53">
        <v>1540817.37954131</v>
      </c>
      <c r="G53">
        <v>4281501.61610067</v>
      </c>
    </row>
    <row r="54" spans="1:7">
      <c r="A54">
        <v>52</v>
      </c>
      <c r="B54">
        <v>12403223.8962302</v>
      </c>
      <c r="C54">
        <v>486477.045551401</v>
      </c>
      <c r="D54">
        <v>3110910.53603719</v>
      </c>
      <c r="E54">
        <v>3083004.55404541</v>
      </c>
      <c r="F54">
        <v>1481639.24100362</v>
      </c>
      <c r="G54">
        <v>4241192.51959262</v>
      </c>
    </row>
    <row r="55" spans="1:7">
      <c r="A55">
        <v>53</v>
      </c>
      <c r="B55">
        <v>12267736.1436462</v>
      </c>
      <c r="C55">
        <v>489122.547600979</v>
      </c>
      <c r="D55">
        <v>3036758.28435961</v>
      </c>
      <c r="E55">
        <v>3083004.55404541</v>
      </c>
      <c r="F55">
        <v>1448470.66880641</v>
      </c>
      <c r="G55">
        <v>4210380.08883376</v>
      </c>
    </row>
    <row r="56" spans="1:7">
      <c r="A56">
        <v>54</v>
      </c>
      <c r="B56">
        <v>12211210.9182379</v>
      </c>
      <c r="C56">
        <v>489764.694695727</v>
      </c>
      <c r="D56">
        <v>2997504.76243558</v>
      </c>
      <c r="E56">
        <v>3083004.55404541</v>
      </c>
      <c r="F56">
        <v>1442169.47697132</v>
      </c>
      <c r="G56">
        <v>4198767.43008983</v>
      </c>
    </row>
    <row r="57" spans="1:7">
      <c r="A57">
        <v>55</v>
      </c>
      <c r="B57">
        <v>12209531.3034494</v>
      </c>
      <c r="C57">
        <v>489182.025723829</v>
      </c>
      <c r="D57">
        <v>2990408.46334398</v>
      </c>
      <c r="E57">
        <v>3083004.55404541</v>
      </c>
      <c r="F57">
        <v>1447551.89641559</v>
      </c>
      <c r="G57">
        <v>4199384.36392063</v>
      </c>
    </row>
    <row r="58" spans="1:7">
      <c r="A58">
        <v>56</v>
      </c>
      <c r="B58">
        <v>12101462.9072809</v>
      </c>
      <c r="C58">
        <v>493589.561656789</v>
      </c>
      <c r="D58">
        <v>2945577.31213382</v>
      </c>
      <c r="E58">
        <v>3083004.55404541</v>
      </c>
      <c r="F58">
        <v>1407059.45185443</v>
      </c>
      <c r="G58">
        <v>4172232.02759048</v>
      </c>
    </row>
    <row r="59" spans="1:7">
      <c r="A59">
        <v>57</v>
      </c>
      <c r="B59">
        <v>11982873.9830097</v>
      </c>
      <c r="C59">
        <v>497895.546022959</v>
      </c>
      <c r="D59">
        <v>2886713.78905822</v>
      </c>
      <c r="E59">
        <v>3083004.55404541</v>
      </c>
      <c r="F59">
        <v>1371411.62973576</v>
      </c>
      <c r="G59">
        <v>4143848.46414731</v>
      </c>
    </row>
    <row r="60" spans="1:7">
      <c r="A60">
        <v>58</v>
      </c>
      <c r="B60">
        <v>11824489.5889619</v>
      </c>
      <c r="C60">
        <v>505416.737109582</v>
      </c>
      <c r="D60">
        <v>2819339.53161261</v>
      </c>
      <c r="E60">
        <v>3083004.55404541</v>
      </c>
      <c r="F60">
        <v>1312217.66978009</v>
      </c>
      <c r="G60">
        <v>4104511.09641421</v>
      </c>
    </row>
    <row r="61" spans="1:7">
      <c r="A61">
        <v>59</v>
      </c>
      <c r="B61">
        <v>11697470.1379032</v>
      </c>
      <c r="C61">
        <v>511374.038924292</v>
      </c>
      <c r="D61">
        <v>2759118.29559559</v>
      </c>
      <c r="E61">
        <v>3083004.55404541</v>
      </c>
      <c r="F61">
        <v>1270454.033328</v>
      </c>
      <c r="G61">
        <v>4073519.21600991</v>
      </c>
    </row>
    <row r="62" spans="1:7">
      <c r="A62">
        <v>60</v>
      </c>
      <c r="B62">
        <v>11623776.0639758</v>
      </c>
      <c r="C62">
        <v>515330.849438365</v>
      </c>
      <c r="D62">
        <v>2727120.29050787</v>
      </c>
      <c r="E62">
        <v>3083004.55404541</v>
      </c>
      <c r="F62">
        <v>1243463.84290696</v>
      </c>
      <c r="G62">
        <v>4054856.52707715</v>
      </c>
    </row>
    <row r="63" spans="1:7">
      <c r="A63">
        <v>61</v>
      </c>
      <c r="B63">
        <v>11597066.6246101</v>
      </c>
      <c r="C63">
        <v>519468.959901216</v>
      </c>
      <c r="D63">
        <v>2730930.88569926</v>
      </c>
      <c r="E63">
        <v>3083004.55404541</v>
      </c>
      <c r="F63">
        <v>1218099.79112028</v>
      </c>
      <c r="G63">
        <v>4045562.4338439</v>
      </c>
    </row>
    <row r="64" spans="1:7">
      <c r="A64">
        <v>62</v>
      </c>
      <c r="B64">
        <v>11601339.9323639</v>
      </c>
      <c r="C64">
        <v>520137.750470261</v>
      </c>
      <c r="D64">
        <v>2737374.29213703</v>
      </c>
      <c r="E64">
        <v>3083004.55404541</v>
      </c>
      <c r="F64">
        <v>1214959.79266078</v>
      </c>
      <c r="G64">
        <v>4045863.54305046</v>
      </c>
    </row>
    <row r="65" spans="1:7">
      <c r="A65">
        <v>63</v>
      </c>
      <c r="B65">
        <v>11479998.1393501</v>
      </c>
      <c r="C65">
        <v>525476.487143155</v>
      </c>
      <c r="D65">
        <v>2671538.43970246</v>
      </c>
      <c r="E65">
        <v>3083004.55404541</v>
      </c>
      <c r="F65">
        <v>1182521.50191204</v>
      </c>
      <c r="G65">
        <v>4017457.15654701</v>
      </c>
    </row>
    <row r="66" spans="1:7">
      <c r="A66">
        <v>64</v>
      </c>
      <c r="B66">
        <v>11419813.4172744</v>
      </c>
      <c r="C66">
        <v>528158.85247636</v>
      </c>
      <c r="D66">
        <v>2633192.50773083</v>
      </c>
      <c r="E66">
        <v>3083004.55404541</v>
      </c>
      <c r="F66">
        <v>1171216.47314045</v>
      </c>
      <c r="G66">
        <v>4004241.0298813</v>
      </c>
    </row>
    <row r="67" spans="1:7">
      <c r="A67">
        <v>65</v>
      </c>
      <c r="B67">
        <v>11379349.2683884</v>
      </c>
      <c r="C67">
        <v>529355.686670609</v>
      </c>
      <c r="D67">
        <v>2608317.51481794</v>
      </c>
      <c r="E67">
        <v>3083004.55404541</v>
      </c>
      <c r="F67">
        <v>1163663.42352826</v>
      </c>
      <c r="G67">
        <v>3995008.08932615</v>
      </c>
    </row>
    <row r="68" spans="1:7">
      <c r="A68">
        <v>66</v>
      </c>
      <c r="B68">
        <v>11378942.9314799</v>
      </c>
      <c r="C68">
        <v>528781.5519215</v>
      </c>
      <c r="D68">
        <v>2605190.37294095</v>
      </c>
      <c r="E68">
        <v>3083004.55404541</v>
      </c>
      <c r="F68">
        <v>1166481.59822912</v>
      </c>
      <c r="G68">
        <v>3995484.85434289</v>
      </c>
    </row>
    <row r="69" spans="1:7">
      <c r="A69">
        <v>67</v>
      </c>
      <c r="B69">
        <v>11269661.0319504</v>
      </c>
      <c r="C69">
        <v>536613.675319677</v>
      </c>
      <c r="D69">
        <v>2558808.578323</v>
      </c>
      <c r="E69">
        <v>3083004.55404541</v>
      </c>
      <c r="F69">
        <v>1123647.39348981</v>
      </c>
      <c r="G69">
        <v>3967586.83077255</v>
      </c>
    </row>
    <row r="70" spans="1:7">
      <c r="A70">
        <v>68</v>
      </c>
      <c r="B70">
        <v>11209658.186086</v>
      </c>
      <c r="C70">
        <v>540390.867644946</v>
      </c>
      <c r="D70">
        <v>2525278.00540594</v>
      </c>
      <c r="E70">
        <v>3083004.55404541</v>
      </c>
      <c r="F70">
        <v>1107789.28419226</v>
      </c>
      <c r="G70">
        <v>3953195.47479748</v>
      </c>
    </row>
    <row r="71" spans="1:7">
      <c r="A71">
        <v>69</v>
      </c>
      <c r="B71">
        <v>11173276.0761535</v>
      </c>
      <c r="C71">
        <v>544316.796145385</v>
      </c>
      <c r="D71">
        <v>2515230.97400062</v>
      </c>
      <c r="E71">
        <v>3083004.55404541</v>
      </c>
      <c r="F71">
        <v>1087910.20627657</v>
      </c>
      <c r="G71">
        <v>3942813.54568553</v>
      </c>
    </row>
    <row r="72" spans="1:7">
      <c r="A72">
        <v>70</v>
      </c>
      <c r="B72">
        <v>11174987.2462921</v>
      </c>
      <c r="C72">
        <v>543745.556639888</v>
      </c>
      <c r="D72">
        <v>2512133.77214059</v>
      </c>
      <c r="E72">
        <v>3083004.55404541</v>
      </c>
      <c r="F72">
        <v>1092194.33232477</v>
      </c>
      <c r="G72">
        <v>3943909.03114144</v>
      </c>
    </row>
    <row r="73" spans="1:7">
      <c r="A73">
        <v>71</v>
      </c>
      <c r="B73">
        <v>11108021.4687206</v>
      </c>
      <c r="C73">
        <v>548913.699364991</v>
      </c>
      <c r="D73">
        <v>2483333.93734269</v>
      </c>
      <c r="E73">
        <v>3083004.55404541</v>
      </c>
      <c r="F73">
        <v>1065965.33852486</v>
      </c>
      <c r="G73">
        <v>3926803.93944263</v>
      </c>
    </row>
    <row r="74" spans="1:7">
      <c r="A74">
        <v>72</v>
      </c>
      <c r="B74">
        <v>11043319.3622339</v>
      </c>
      <c r="C74">
        <v>554569.750326353</v>
      </c>
      <c r="D74">
        <v>2455872.00151299</v>
      </c>
      <c r="E74">
        <v>3083004.55404541</v>
      </c>
      <c r="F74">
        <v>1039760.18357873</v>
      </c>
      <c r="G74">
        <v>3910112.8727704</v>
      </c>
    </row>
    <row r="75" spans="1:7">
      <c r="A75">
        <v>73</v>
      </c>
      <c r="B75">
        <v>10951880.2054685</v>
      </c>
      <c r="C75">
        <v>562206.866794767</v>
      </c>
      <c r="D75">
        <v>2411903.240353</v>
      </c>
      <c r="E75">
        <v>3083004.55404541</v>
      </c>
      <c r="F75">
        <v>1007703.48843384</v>
      </c>
      <c r="G75">
        <v>3887062.05584144</v>
      </c>
    </row>
    <row r="76" spans="1:7">
      <c r="A76">
        <v>74</v>
      </c>
      <c r="B76">
        <v>10896350.6527349</v>
      </c>
      <c r="C76">
        <v>567475.852405207</v>
      </c>
      <c r="D76">
        <v>2383517.04475907</v>
      </c>
      <c r="E76">
        <v>3083004.55404541</v>
      </c>
      <c r="F76">
        <v>989173.388033519</v>
      </c>
      <c r="G76">
        <v>3873179.81349173</v>
      </c>
    </row>
    <row r="77" spans="1:7">
      <c r="A77">
        <v>75</v>
      </c>
      <c r="B77">
        <v>10845593.8904914</v>
      </c>
      <c r="C77">
        <v>572104.134896229</v>
      </c>
      <c r="D77">
        <v>2358211.74423349</v>
      </c>
      <c r="E77">
        <v>3083004.55404541</v>
      </c>
      <c r="F77">
        <v>971729.875269617</v>
      </c>
      <c r="G77">
        <v>3860543.58204668</v>
      </c>
    </row>
    <row r="78" spans="1:7">
      <c r="A78">
        <v>76</v>
      </c>
      <c r="B78">
        <v>10827931.8949226</v>
      </c>
      <c r="C78">
        <v>571395.153520878</v>
      </c>
      <c r="D78">
        <v>2340418.79314639</v>
      </c>
      <c r="E78">
        <v>3083004.55404541</v>
      </c>
      <c r="F78">
        <v>975250.162859867</v>
      </c>
      <c r="G78">
        <v>3857863.23135005</v>
      </c>
    </row>
    <row r="79" spans="1:7">
      <c r="A79">
        <v>77</v>
      </c>
      <c r="B79">
        <v>10827028.7582564</v>
      </c>
      <c r="C79">
        <v>572216.123065251</v>
      </c>
      <c r="D79">
        <v>2342284.90008035</v>
      </c>
      <c r="E79">
        <v>3083004.55404541</v>
      </c>
      <c r="F79">
        <v>972354.153188322</v>
      </c>
      <c r="G79">
        <v>3857169.02787704</v>
      </c>
    </row>
    <row r="80" spans="1:7">
      <c r="A80">
        <v>78</v>
      </c>
      <c r="B80">
        <v>10757793.311413</v>
      </c>
      <c r="C80">
        <v>580180.451926103</v>
      </c>
      <c r="D80">
        <v>2313851.95967441</v>
      </c>
      <c r="E80">
        <v>3083004.55404541</v>
      </c>
      <c r="F80">
        <v>942282.598473541</v>
      </c>
      <c r="G80">
        <v>3838473.74729358</v>
      </c>
    </row>
    <row r="81" spans="1:7">
      <c r="A81">
        <v>79</v>
      </c>
      <c r="B81">
        <v>10705267.4484261</v>
      </c>
      <c r="C81">
        <v>585111.806030747</v>
      </c>
      <c r="D81">
        <v>2283843.06745525</v>
      </c>
      <c r="E81">
        <v>3083004.55404541</v>
      </c>
      <c r="F81">
        <v>927567.498209574</v>
      </c>
      <c r="G81">
        <v>3825740.52268515</v>
      </c>
    </row>
    <row r="82" spans="1:7">
      <c r="A82">
        <v>80</v>
      </c>
      <c r="B82">
        <v>10676237.1548036</v>
      </c>
      <c r="C82">
        <v>589593.151639802</v>
      </c>
      <c r="D82">
        <v>2273516.61235883</v>
      </c>
      <c r="E82">
        <v>3083004.55404541</v>
      </c>
      <c r="F82">
        <v>912495.710389381</v>
      </c>
      <c r="G82">
        <v>3817627.12637017</v>
      </c>
    </row>
    <row r="83" spans="1:7">
      <c r="A83">
        <v>81</v>
      </c>
      <c r="B83">
        <v>10612985.5661993</v>
      </c>
      <c r="C83">
        <v>596853.723873975</v>
      </c>
      <c r="D83">
        <v>2242835.11676779</v>
      </c>
      <c r="E83">
        <v>3083004.55404541</v>
      </c>
      <c r="F83">
        <v>889149.837090055</v>
      </c>
      <c r="G83">
        <v>3801142.33442209</v>
      </c>
    </row>
    <row r="84" spans="1:7">
      <c r="A84">
        <v>82</v>
      </c>
      <c r="B84">
        <v>10574651.657784</v>
      </c>
      <c r="C84">
        <v>602292.819993918</v>
      </c>
      <c r="D84">
        <v>2227219.57545873</v>
      </c>
      <c r="E84">
        <v>3083004.55404541</v>
      </c>
      <c r="F84">
        <v>871477.966954343</v>
      </c>
      <c r="G84">
        <v>3790656.74133155</v>
      </c>
    </row>
    <row r="85" spans="1:7">
      <c r="A85">
        <v>83</v>
      </c>
      <c r="B85">
        <v>10550371.0877983</v>
      </c>
      <c r="C85">
        <v>604153.789677736</v>
      </c>
      <c r="D85">
        <v>2211366.18245745</v>
      </c>
      <c r="E85">
        <v>3083004.55404541</v>
      </c>
      <c r="F85">
        <v>866695.636314321</v>
      </c>
      <c r="G85">
        <v>3785150.92530336</v>
      </c>
    </row>
    <row r="86" spans="1:7">
      <c r="A86">
        <v>84</v>
      </c>
      <c r="B86">
        <v>10552617.2746947</v>
      </c>
      <c r="C86">
        <v>604574.866096218</v>
      </c>
      <c r="D86">
        <v>2214321.09502236</v>
      </c>
      <c r="E86">
        <v>3083004.55404541</v>
      </c>
      <c r="F86">
        <v>865430.969305437</v>
      </c>
      <c r="G86">
        <v>3785285.79022526</v>
      </c>
    </row>
    <row r="87" spans="1:7">
      <c r="A87">
        <v>85</v>
      </c>
      <c r="B87">
        <v>10510173.4354122</v>
      </c>
      <c r="C87">
        <v>609705.326468854</v>
      </c>
      <c r="D87">
        <v>2192433.79078319</v>
      </c>
      <c r="E87">
        <v>3083004.55404541</v>
      </c>
      <c r="F87">
        <v>850714.295630255</v>
      </c>
      <c r="G87">
        <v>3774315.46848447</v>
      </c>
    </row>
    <row r="88" spans="1:7">
      <c r="A88">
        <v>86</v>
      </c>
      <c r="B88">
        <v>10472233.0059316</v>
      </c>
      <c r="C88">
        <v>614411.615097225</v>
      </c>
      <c r="D88">
        <v>2172022.59765468</v>
      </c>
      <c r="E88">
        <v>3083004.55404541</v>
      </c>
      <c r="F88">
        <v>838248.253225078</v>
      </c>
      <c r="G88">
        <v>3764545.98590922</v>
      </c>
    </row>
    <row r="89" spans="1:7">
      <c r="A89">
        <v>87</v>
      </c>
      <c r="B89">
        <v>10416971.6243956</v>
      </c>
      <c r="C89">
        <v>622618.286050394</v>
      </c>
      <c r="D89">
        <v>2144991.01923816</v>
      </c>
      <c r="E89">
        <v>3083004.55404541</v>
      </c>
      <c r="F89">
        <v>816612.916334844</v>
      </c>
      <c r="G89">
        <v>3749744.84872677</v>
      </c>
    </row>
    <row r="90" spans="1:7">
      <c r="A90">
        <v>88</v>
      </c>
      <c r="B90">
        <v>10382469.7295087</v>
      </c>
      <c r="C90">
        <v>627914.852059422</v>
      </c>
      <c r="D90">
        <v>2128687.3932946</v>
      </c>
      <c r="E90">
        <v>3083004.55404541</v>
      </c>
      <c r="F90">
        <v>802526.494315252</v>
      </c>
      <c r="G90">
        <v>3740336.43579402</v>
      </c>
    </row>
    <row r="91" spans="1:7">
      <c r="A91">
        <v>89</v>
      </c>
      <c r="B91">
        <v>10351047.4128379</v>
      </c>
      <c r="C91">
        <v>633177.533718393</v>
      </c>
      <c r="D91">
        <v>2113543.15148226</v>
      </c>
      <c r="E91">
        <v>3083004.55404541</v>
      </c>
      <c r="F91">
        <v>789706.505838319</v>
      </c>
      <c r="G91">
        <v>3731615.6677535</v>
      </c>
    </row>
    <row r="92" spans="1:7">
      <c r="A92">
        <v>90</v>
      </c>
      <c r="B92">
        <v>10340644.6714214</v>
      </c>
      <c r="C92">
        <v>637313.768761535</v>
      </c>
      <c r="D92">
        <v>2114447.85381886</v>
      </c>
      <c r="E92">
        <v>3083004.55404541</v>
      </c>
      <c r="F92">
        <v>778530.891727725</v>
      </c>
      <c r="G92">
        <v>3727347.60306788</v>
      </c>
    </row>
    <row r="93" spans="1:7">
      <c r="A93">
        <v>91</v>
      </c>
      <c r="B93">
        <v>10341179.0303373</v>
      </c>
      <c r="C93">
        <v>638010.793994012</v>
      </c>
      <c r="D93">
        <v>2116118.25977163</v>
      </c>
      <c r="E93">
        <v>3083004.55404541</v>
      </c>
      <c r="F93">
        <v>776929.562497192</v>
      </c>
      <c r="G93">
        <v>3727115.86002908</v>
      </c>
    </row>
    <row r="94" spans="1:7">
      <c r="A94">
        <v>92</v>
      </c>
      <c r="B94">
        <v>10296223.5155687</v>
      </c>
      <c r="C94">
        <v>643790.002121283</v>
      </c>
      <c r="D94">
        <v>2088676.89736411</v>
      </c>
      <c r="E94">
        <v>3083004.55404541</v>
      </c>
      <c r="F94">
        <v>764738.83131105</v>
      </c>
      <c r="G94">
        <v>3716013.23072686</v>
      </c>
    </row>
    <row r="95" spans="1:7">
      <c r="A95">
        <v>93</v>
      </c>
      <c r="B95">
        <v>10261182.2147674</v>
      </c>
      <c r="C95">
        <v>650880.39748696</v>
      </c>
      <c r="D95">
        <v>2073126.54484468</v>
      </c>
      <c r="E95">
        <v>3083004.55404541</v>
      </c>
      <c r="F95">
        <v>748292.946127181</v>
      </c>
      <c r="G95">
        <v>3705877.77226319</v>
      </c>
    </row>
    <row r="96" spans="1:7">
      <c r="A96">
        <v>94</v>
      </c>
      <c r="B96">
        <v>10241008.3174663</v>
      </c>
      <c r="C96">
        <v>653457.089606684</v>
      </c>
      <c r="D96">
        <v>2060080.78684031</v>
      </c>
      <c r="E96">
        <v>3083004.55404541</v>
      </c>
      <c r="F96">
        <v>743609.008164962</v>
      </c>
      <c r="G96">
        <v>3700856.87880891</v>
      </c>
    </row>
    <row r="97" spans="1:7">
      <c r="A97">
        <v>95</v>
      </c>
      <c r="B97">
        <v>10199804.7867642</v>
      </c>
      <c r="C97">
        <v>661365.614747655</v>
      </c>
      <c r="D97">
        <v>2038531.92674707</v>
      </c>
      <c r="E97">
        <v>3083004.55404541</v>
      </c>
      <c r="F97">
        <v>727383.274578812</v>
      </c>
      <c r="G97">
        <v>3689519.41664524</v>
      </c>
    </row>
    <row r="98" spans="1:7">
      <c r="A98">
        <v>96</v>
      </c>
      <c r="B98">
        <v>10172496.0104736</v>
      </c>
      <c r="C98">
        <v>665997.345555484</v>
      </c>
      <c r="D98">
        <v>2022189.41526383</v>
      </c>
      <c r="E98">
        <v>3083004.55404541</v>
      </c>
      <c r="F98">
        <v>718962.44261187</v>
      </c>
      <c r="G98">
        <v>3682342.25299702</v>
      </c>
    </row>
    <row r="99" spans="1:7">
      <c r="A99">
        <v>97</v>
      </c>
      <c r="B99">
        <v>10155845.3188852</v>
      </c>
      <c r="C99">
        <v>670610.343784371</v>
      </c>
      <c r="D99">
        <v>2015802.06565769</v>
      </c>
      <c r="E99">
        <v>3083004.55404541</v>
      </c>
      <c r="F99">
        <v>709393.682026664</v>
      </c>
      <c r="G99">
        <v>3677034.67337106</v>
      </c>
    </row>
    <row r="100" spans="1:7">
      <c r="A100">
        <v>98</v>
      </c>
      <c r="B100">
        <v>10143877.8063658</v>
      </c>
      <c r="C100">
        <v>672043.128007803</v>
      </c>
      <c r="D100">
        <v>2006578.01506733</v>
      </c>
      <c r="E100">
        <v>3083004.55404541</v>
      </c>
      <c r="F100">
        <v>707830.161076022</v>
      </c>
      <c r="G100">
        <v>3674421.94816924</v>
      </c>
    </row>
    <row r="101" spans="1:7">
      <c r="A101">
        <v>99</v>
      </c>
      <c r="B101">
        <v>10143435.9641398</v>
      </c>
      <c r="C101">
        <v>672091.158356947</v>
      </c>
      <c r="D101">
        <v>2006101.10735121</v>
      </c>
      <c r="E101">
        <v>3083004.55404541</v>
      </c>
      <c r="F101">
        <v>707908.091830416</v>
      </c>
      <c r="G101">
        <v>3674331.05255581</v>
      </c>
    </row>
    <row r="102" spans="1:7">
      <c r="A102">
        <v>100</v>
      </c>
      <c r="B102">
        <v>10113071.8173518</v>
      </c>
      <c r="C102">
        <v>679021.191218583</v>
      </c>
      <c r="D102">
        <v>1990848.96507969</v>
      </c>
      <c r="E102">
        <v>3083004.55404541</v>
      </c>
      <c r="F102">
        <v>694582.799779117</v>
      </c>
      <c r="G102">
        <v>3665614.30722901</v>
      </c>
    </row>
    <row r="103" spans="1:7">
      <c r="A103">
        <v>101</v>
      </c>
      <c r="B103">
        <v>10077245.9088976</v>
      </c>
      <c r="C103">
        <v>686808.519948764</v>
      </c>
      <c r="D103">
        <v>1970973.26367485</v>
      </c>
      <c r="E103">
        <v>3083004.55404541</v>
      </c>
      <c r="F103">
        <v>680859.845661356</v>
      </c>
      <c r="G103">
        <v>3655599.72556726</v>
      </c>
    </row>
    <row r="104" spans="1:7">
      <c r="A104">
        <v>102</v>
      </c>
      <c r="B104">
        <v>10061952.9174347</v>
      </c>
      <c r="C104">
        <v>691423.577761984</v>
      </c>
      <c r="D104">
        <v>1963857.35152777</v>
      </c>
      <c r="E104">
        <v>3083004.55404541</v>
      </c>
      <c r="F104">
        <v>672908.150285265</v>
      </c>
      <c r="G104">
        <v>3650759.28381432</v>
      </c>
    </row>
    <row r="105" spans="1:7">
      <c r="A105">
        <v>103</v>
      </c>
      <c r="B105">
        <v>10037349.9731032</v>
      </c>
      <c r="C105">
        <v>697082.496401497</v>
      </c>
      <c r="D105">
        <v>1949768.39652579</v>
      </c>
      <c r="E105">
        <v>3083004.55404541</v>
      </c>
      <c r="F105">
        <v>663620.20958513</v>
      </c>
      <c r="G105">
        <v>3643874.31654542</v>
      </c>
    </row>
    <row r="106" spans="1:7">
      <c r="A106">
        <v>104</v>
      </c>
      <c r="B106">
        <v>10015466.6629474</v>
      </c>
      <c r="C106">
        <v>702166.630034498</v>
      </c>
      <c r="D106">
        <v>1937079.38492097</v>
      </c>
      <c r="E106">
        <v>3083004.55404541</v>
      </c>
      <c r="F106">
        <v>655407.605561799</v>
      </c>
      <c r="G106">
        <v>3637808.48838472</v>
      </c>
    </row>
    <row r="107" spans="1:7">
      <c r="A107">
        <v>105</v>
      </c>
      <c r="B107">
        <v>9999592.77205075</v>
      </c>
      <c r="C107">
        <v>703992.042296077</v>
      </c>
      <c r="D107">
        <v>1924867.69056805</v>
      </c>
      <c r="E107">
        <v>3083004.55404541</v>
      </c>
      <c r="F107">
        <v>653474.138833347</v>
      </c>
      <c r="G107">
        <v>3634254.34630788</v>
      </c>
    </row>
    <row r="108" spans="1:7">
      <c r="A108">
        <v>106</v>
      </c>
      <c r="B108">
        <v>9973324.01741244</v>
      </c>
      <c r="C108">
        <v>712282.221243945</v>
      </c>
      <c r="D108">
        <v>1912290.68029833</v>
      </c>
      <c r="E108">
        <v>3083004.55404541</v>
      </c>
      <c r="F108">
        <v>639807.726299041</v>
      </c>
      <c r="G108">
        <v>3625938.83552572</v>
      </c>
    </row>
    <row r="109" spans="1:7">
      <c r="A109">
        <v>107</v>
      </c>
      <c r="B109">
        <v>9949740.77270336</v>
      </c>
      <c r="C109">
        <v>717654.960122775</v>
      </c>
      <c r="D109">
        <v>1897152.86476056</v>
      </c>
      <c r="E109">
        <v>3083004.55404541</v>
      </c>
      <c r="F109">
        <v>632370.184006703</v>
      </c>
      <c r="G109">
        <v>3619558.20976791</v>
      </c>
    </row>
    <row r="110" spans="1:7">
      <c r="A110">
        <v>108</v>
      </c>
      <c r="B110">
        <v>9936520.80412279</v>
      </c>
      <c r="C110">
        <v>722427.427551529</v>
      </c>
      <c r="D110">
        <v>1891027.87852799</v>
      </c>
      <c r="E110">
        <v>3083004.55404541</v>
      </c>
      <c r="F110">
        <v>624781.076727873</v>
      </c>
      <c r="G110">
        <v>3615279.86727</v>
      </c>
    </row>
    <row r="111" spans="1:7">
      <c r="A111">
        <v>109</v>
      </c>
      <c r="B111">
        <v>9909665.82390282</v>
      </c>
      <c r="C111">
        <v>730040.57407195</v>
      </c>
      <c r="D111">
        <v>1875207.09764388</v>
      </c>
      <c r="E111">
        <v>3083004.55404541</v>
      </c>
      <c r="F111">
        <v>614024.226277898</v>
      </c>
      <c r="G111">
        <v>3607389.3718637</v>
      </c>
    </row>
    <row r="112" spans="1:7">
      <c r="A112">
        <v>110</v>
      </c>
      <c r="B112">
        <v>9892059.85452514</v>
      </c>
      <c r="C112">
        <v>736134.939640368</v>
      </c>
      <c r="D112">
        <v>1865940.5701723</v>
      </c>
      <c r="E112">
        <v>3083004.55404541</v>
      </c>
      <c r="F112">
        <v>605145.517811448</v>
      </c>
      <c r="G112">
        <v>3601834.27285562</v>
      </c>
    </row>
    <row r="113" spans="1:7">
      <c r="A113">
        <v>111</v>
      </c>
      <c r="B113">
        <v>9881301.90350367</v>
      </c>
      <c r="C113">
        <v>738169.098118026</v>
      </c>
      <c r="D113">
        <v>1857950.62313568</v>
      </c>
      <c r="E113">
        <v>3083004.55404541</v>
      </c>
      <c r="F113">
        <v>602981.24202446</v>
      </c>
      <c r="G113">
        <v>3599196.3861801</v>
      </c>
    </row>
    <row r="114" spans="1:7">
      <c r="A114">
        <v>112</v>
      </c>
      <c r="B114">
        <v>9874401.21596942</v>
      </c>
      <c r="C114">
        <v>741525.991581282</v>
      </c>
      <c r="D114">
        <v>1855544.25164942</v>
      </c>
      <c r="E114">
        <v>3083004.55404541</v>
      </c>
      <c r="F114">
        <v>597806.644106132</v>
      </c>
      <c r="G114">
        <v>3596519.77458718</v>
      </c>
    </row>
    <row r="115" spans="1:7">
      <c r="A115">
        <v>113</v>
      </c>
      <c r="B115">
        <v>9874681.45152829</v>
      </c>
      <c r="C115">
        <v>741476.182575107</v>
      </c>
      <c r="D115">
        <v>1855434.11973968</v>
      </c>
      <c r="E115">
        <v>3083004.55404541</v>
      </c>
      <c r="F115">
        <v>598144.298292332</v>
      </c>
      <c r="G115">
        <v>3596622.29687577</v>
      </c>
    </row>
    <row r="116" spans="1:7">
      <c r="A116">
        <v>114</v>
      </c>
      <c r="B116">
        <v>9855429.58120519</v>
      </c>
      <c r="C116">
        <v>747111.272834003</v>
      </c>
      <c r="D116">
        <v>1843408.22313496</v>
      </c>
      <c r="E116">
        <v>3083004.55404541</v>
      </c>
      <c r="F116">
        <v>590912.525556204</v>
      </c>
      <c r="G116">
        <v>3590993.00563461</v>
      </c>
    </row>
    <row r="117" spans="1:7">
      <c r="A117">
        <v>115</v>
      </c>
      <c r="B117">
        <v>9831894.88641119</v>
      </c>
      <c r="C117">
        <v>755253.630880248</v>
      </c>
      <c r="D117">
        <v>1829331.35660967</v>
      </c>
      <c r="E117">
        <v>3083004.55404541</v>
      </c>
      <c r="F117">
        <v>580576.664712577</v>
      </c>
      <c r="G117">
        <v>3583728.6801633</v>
      </c>
    </row>
    <row r="118" spans="1:7">
      <c r="A118">
        <v>116</v>
      </c>
      <c r="B118">
        <v>9824332.3528406</v>
      </c>
      <c r="C118">
        <v>755170.409744032</v>
      </c>
      <c r="D118">
        <v>1821035.73619453</v>
      </c>
      <c r="E118">
        <v>3083004.55404541</v>
      </c>
      <c r="F118">
        <v>582474.893709868</v>
      </c>
      <c r="G118">
        <v>3582646.75914677</v>
      </c>
    </row>
    <row r="119" spans="1:7">
      <c r="A119">
        <v>117</v>
      </c>
      <c r="B119">
        <v>9812885.57028842</v>
      </c>
      <c r="C119">
        <v>758050.934725594</v>
      </c>
      <c r="D119">
        <v>1813180.70427219</v>
      </c>
      <c r="E119">
        <v>3083004.55404541</v>
      </c>
      <c r="F119">
        <v>579070.810837831</v>
      </c>
      <c r="G119">
        <v>3579578.5664074</v>
      </c>
    </row>
    <row r="120" spans="1:7">
      <c r="A120">
        <v>118</v>
      </c>
      <c r="B120">
        <v>9795509.67863915</v>
      </c>
      <c r="C120">
        <v>764348.411330681</v>
      </c>
      <c r="D120">
        <v>1802647.69463691</v>
      </c>
      <c r="E120">
        <v>3083004.55404541</v>
      </c>
      <c r="F120">
        <v>571368.540169886</v>
      </c>
      <c r="G120">
        <v>3574140.47845627</v>
      </c>
    </row>
    <row r="121" spans="1:7">
      <c r="A121">
        <v>119</v>
      </c>
      <c r="B121">
        <v>9779989.98631865</v>
      </c>
      <c r="C121">
        <v>770295.665531364</v>
      </c>
      <c r="D121">
        <v>1793207.50670963</v>
      </c>
      <c r="E121">
        <v>3083004.55404541</v>
      </c>
      <c r="F121">
        <v>564324.85427511</v>
      </c>
      <c r="G121">
        <v>3569157.40575714</v>
      </c>
    </row>
    <row r="122" spans="1:7">
      <c r="A122">
        <v>120</v>
      </c>
      <c r="B122">
        <v>9761917.11405435</v>
      </c>
      <c r="C122">
        <v>777577.174317041</v>
      </c>
      <c r="D122">
        <v>1782214.08087149</v>
      </c>
      <c r="E122">
        <v>3083004.55404541</v>
      </c>
      <c r="F122">
        <v>555804.865225755</v>
      </c>
      <c r="G122">
        <v>3563316.43959466</v>
      </c>
    </row>
    <row r="123" spans="1:7">
      <c r="A123">
        <v>121</v>
      </c>
      <c r="B123">
        <v>9745951.17820731</v>
      </c>
      <c r="C123">
        <v>785051.216917535</v>
      </c>
      <c r="D123">
        <v>1773023.16212177</v>
      </c>
      <c r="E123">
        <v>3083004.55404541</v>
      </c>
      <c r="F123">
        <v>547086.448981009</v>
      </c>
      <c r="G123">
        <v>3557785.79614159</v>
      </c>
    </row>
    <row r="124" spans="1:7">
      <c r="A124">
        <v>122</v>
      </c>
      <c r="B124">
        <v>9736758.12747679</v>
      </c>
      <c r="C124">
        <v>787740.49657502</v>
      </c>
      <c r="D124">
        <v>1766197.29455788</v>
      </c>
      <c r="E124">
        <v>3083004.55404541</v>
      </c>
      <c r="F124">
        <v>544628.686051772</v>
      </c>
      <c r="G124">
        <v>3555187.09624671</v>
      </c>
    </row>
    <row r="125" spans="1:7">
      <c r="A125">
        <v>123</v>
      </c>
      <c r="B125">
        <v>9718743.37986021</v>
      </c>
      <c r="C125">
        <v>795622.782105608</v>
      </c>
      <c r="D125">
        <v>1754624.86661193</v>
      </c>
      <c r="E125">
        <v>3083004.55404541</v>
      </c>
      <c r="F125">
        <v>536214.619271845</v>
      </c>
      <c r="G125">
        <v>3549276.55782541</v>
      </c>
    </row>
    <row r="126" spans="1:7">
      <c r="A126">
        <v>124</v>
      </c>
      <c r="B126">
        <v>9706434.13752263</v>
      </c>
      <c r="C126">
        <v>800255.243454627</v>
      </c>
      <c r="D126">
        <v>1745913.15213284</v>
      </c>
      <c r="E126">
        <v>3083004.55404541</v>
      </c>
      <c r="F126">
        <v>531755.390135141</v>
      </c>
      <c r="G126">
        <v>3545505.79775461</v>
      </c>
    </row>
    <row r="127" spans="1:7">
      <c r="A127">
        <v>125</v>
      </c>
      <c r="B127">
        <v>9699306.50280077</v>
      </c>
      <c r="C127">
        <v>804860.856033496</v>
      </c>
      <c r="D127">
        <v>1742169.47126746</v>
      </c>
      <c r="E127">
        <v>3083004.55404541</v>
      </c>
      <c r="F127">
        <v>526652.453708396</v>
      </c>
      <c r="G127">
        <v>3542619.16774602</v>
      </c>
    </row>
    <row r="128" spans="1:7">
      <c r="A128">
        <v>126</v>
      </c>
      <c r="B128">
        <v>9694409.6495993</v>
      </c>
      <c r="C128">
        <v>805807.880019225</v>
      </c>
      <c r="D128">
        <v>1737902.28513768</v>
      </c>
      <c r="E128">
        <v>3083004.55404541</v>
      </c>
      <c r="F128">
        <v>526167.65046055</v>
      </c>
      <c r="G128">
        <v>3541527.27993644</v>
      </c>
    </row>
    <row r="129" spans="1:7">
      <c r="A129">
        <v>127</v>
      </c>
      <c r="B129">
        <v>9694772.66317562</v>
      </c>
      <c r="C129">
        <v>805774.909480801</v>
      </c>
      <c r="D129">
        <v>1738195.80363634</v>
      </c>
      <c r="E129">
        <v>3083004.55404541</v>
      </c>
      <c r="F129">
        <v>526185.40877756</v>
      </c>
      <c r="G129">
        <v>3541611.98723552</v>
      </c>
    </row>
    <row r="130" spans="1:7">
      <c r="A130">
        <v>128</v>
      </c>
      <c r="B130">
        <v>9682069.54871312</v>
      </c>
      <c r="C130">
        <v>812219.473995173</v>
      </c>
      <c r="D130">
        <v>1730049.50168138</v>
      </c>
      <c r="E130">
        <v>3083004.55404541</v>
      </c>
      <c r="F130">
        <v>519594.324452922</v>
      </c>
      <c r="G130">
        <v>3537201.69453824</v>
      </c>
    </row>
    <row r="131" spans="1:7">
      <c r="A131">
        <v>129</v>
      </c>
      <c r="B131">
        <v>9666161.06923004</v>
      </c>
      <c r="C131">
        <v>819783.636346023</v>
      </c>
      <c r="D131">
        <v>1719097.45556404</v>
      </c>
      <c r="E131">
        <v>3083004.55404541</v>
      </c>
      <c r="F131">
        <v>512393.197532174</v>
      </c>
      <c r="G131">
        <v>3531882.2257424</v>
      </c>
    </row>
    <row r="132" spans="1:7">
      <c r="A132">
        <v>130</v>
      </c>
      <c r="B132">
        <v>9660485.49723188</v>
      </c>
      <c r="C132">
        <v>823830.434048007</v>
      </c>
      <c r="D132">
        <v>1715756.04404857</v>
      </c>
      <c r="E132">
        <v>3083004.55404541</v>
      </c>
      <c r="F132">
        <v>508342.0355563</v>
      </c>
      <c r="G132">
        <v>3529552.4295336</v>
      </c>
    </row>
    <row r="133" spans="1:7">
      <c r="A133">
        <v>131</v>
      </c>
      <c r="B133">
        <v>9655863.70829224</v>
      </c>
      <c r="C133">
        <v>829342.473564256</v>
      </c>
      <c r="D133">
        <v>1714749.94355067</v>
      </c>
      <c r="E133">
        <v>3083004.55404541</v>
      </c>
      <c r="F133">
        <v>501987.704490777</v>
      </c>
      <c r="G133">
        <v>3526779.03264113</v>
      </c>
    </row>
    <row r="134" spans="1:7">
      <c r="A134">
        <v>132</v>
      </c>
      <c r="B134">
        <v>9655717.24490299</v>
      </c>
      <c r="C134">
        <v>829955.207691826</v>
      </c>
      <c r="D134">
        <v>1714988.25459083</v>
      </c>
      <c r="E134">
        <v>3083004.55404541</v>
      </c>
      <c r="F134">
        <v>501249.661018818</v>
      </c>
      <c r="G134">
        <v>3526519.5675561</v>
      </c>
    </row>
    <row r="135" spans="1:7">
      <c r="A135">
        <v>133</v>
      </c>
      <c r="B135">
        <v>9642953.14310984</v>
      </c>
      <c r="C135">
        <v>837173.163914215</v>
      </c>
      <c r="D135">
        <v>1706272.87984111</v>
      </c>
      <c r="E135">
        <v>3083004.55404541</v>
      </c>
      <c r="F135">
        <v>494589.8132496</v>
      </c>
      <c r="G135">
        <v>3521912.73205951</v>
      </c>
    </row>
    <row r="136" spans="1:7">
      <c r="A136">
        <v>134</v>
      </c>
      <c r="B136">
        <v>9632451.56077115</v>
      </c>
      <c r="C136">
        <v>842937.284984458</v>
      </c>
      <c r="D136">
        <v>1698715.80660759</v>
      </c>
      <c r="E136">
        <v>3083004.55404541</v>
      </c>
      <c r="F136">
        <v>489534.183289123</v>
      </c>
      <c r="G136">
        <v>3518259.73184457</v>
      </c>
    </row>
    <row r="137" spans="1:7">
      <c r="A137">
        <v>135</v>
      </c>
      <c r="B137">
        <v>9620376.18436255</v>
      </c>
      <c r="C137">
        <v>849709.760194395</v>
      </c>
      <c r="D137">
        <v>1689816.95092777</v>
      </c>
      <c r="E137">
        <v>3083004.55404541</v>
      </c>
      <c r="F137">
        <v>483842.691949199</v>
      </c>
      <c r="G137">
        <v>3514002.22724577</v>
      </c>
    </row>
    <row r="138" spans="1:7">
      <c r="A138">
        <v>136</v>
      </c>
      <c r="B138">
        <v>9609551.21065649</v>
      </c>
      <c r="C138">
        <v>855151.636051861</v>
      </c>
      <c r="D138">
        <v>1681278.42360783</v>
      </c>
      <c r="E138">
        <v>3083004.55404541</v>
      </c>
      <c r="F138">
        <v>479671.51353023</v>
      </c>
      <c r="G138">
        <v>3510445.08342116</v>
      </c>
    </row>
    <row r="139" spans="1:7">
      <c r="A139">
        <v>137</v>
      </c>
      <c r="B139">
        <v>9603594.07466397</v>
      </c>
      <c r="C139">
        <v>860051.052213033</v>
      </c>
      <c r="D139">
        <v>1677457.16213254</v>
      </c>
      <c r="E139">
        <v>3083004.55404541</v>
      </c>
      <c r="F139">
        <v>475194.514630612</v>
      </c>
      <c r="G139">
        <v>3507886.79164239</v>
      </c>
    </row>
    <row r="140" spans="1:7">
      <c r="A140">
        <v>138</v>
      </c>
      <c r="B140">
        <v>9591463.03647584</v>
      </c>
      <c r="C140">
        <v>867679.796005589</v>
      </c>
      <c r="D140">
        <v>1668278.53620682</v>
      </c>
      <c r="E140">
        <v>3083004.55404541</v>
      </c>
      <c r="F140">
        <v>469097.927882462</v>
      </c>
      <c r="G140">
        <v>3503402.22233557</v>
      </c>
    </row>
    <row r="141" spans="1:7">
      <c r="A141">
        <v>139</v>
      </c>
      <c r="B141">
        <v>9583128.98420537</v>
      </c>
      <c r="C141">
        <v>874151.617753631</v>
      </c>
      <c r="D141">
        <v>1662334.30742667</v>
      </c>
      <c r="E141">
        <v>3083004.55404541</v>
      </c>
      <c r="F141">
        <v>463675.203106313</v>
      </c>
      <c r="G141">
        <v>3499963.30187335</v>
      </c>
    </row>
    <row r="142" spans="1:7">
      <c r="A142">
        <v>140</v>
      </c>
      <c r="B142">
        <v>9578185.27075562</v>
      </c>
      <c r="C142">
        <v>876096.39437455</v>
      </c>
      <c r="D142">
        <v>1657908.97799182</v>
      </c>
      <c r="E142">
        <v>3083004.55404541</v>
      </c>
      <c r="F142">
        <v>462603.658365442</v>
      </c>
      <c r="G142">
        <v>3498571.68597839</v>
      </c>
    </row>
    <row r="143" spans="1:7">
      <c r="A143">
        <v>141</v>
      </c>
      <c r="B143">
        <v>9573619.61010178</v>
      </c>
      <c r="C143">
        <v>880327.38045044</v>
      </c>
      <c r="D143">
        <v>1654827.6737833</v>
      </c>
      <c r="E143">
        <v>3083004.55404541</v>
      </c>
      <c r="F143">
        <v>459040.42380301</v>
      </c>
      <c r="G143">
        <v>3496419.57801962</v>
      </c>
    </row>
    <row r="144" spans="1:7">
      <c r="A144">
        <v>142</v>
      </c>
      <c r="B144">
        <v>9566247.78210879</v>
      </c>
      <c r="C144">
        <v>885146.048488598</v>
      </c>
      <c r="D144">
        <v>1648871.12072477</v>
      </c>
      <c r="E144">
        <v>3083004.55404541</v>
      </c>
      <c r="F144">
        <v>455540.593995035</v>
      </c>
      <c r="G144">
        <v>3493685.46485498</v>
      </c>
    </row>
    <row r="145" spans="1:7">
      <c r="A145">
        <v>143</v>
      </c>
      <c r="B145">
        <v>9555630.33730881</v>
      </c>
      <c r="C145">
        <v>893379.764745521</v>
      </c>
      <c r="D145">
        <v>1640518.77725633</v>
      </c>
      <c r="E145">
        <v>3083004.55404541</v>
      </c>
      <c r="F145">
        <v>449347.208223324</v>
      </c>
      <c r="G145">
        <v>3489380.03303822</v>
      </c>
    </row>
    <row r="146" spans="1:7">
      <c r="A146">
        <v>144</v>
      </c>
      <c r="B146">
        <v>9549858.76247524</v>
      </c>
      <c r="C146">
        <v>898564.06647867</v>
      </c>
      <c r="D146">
        <v>1635817.09648704</v>
      </c>
      <c r="E146">
        <v>3083004.55404541</v>
      </c>
      <c r="F146">
        <v>445624.101452998</v>
      </c>
      <c r="G146">
        <v>3486848.94401113</v>
      </c>
    </row>
    <row r="147" spans="1:7">
      <c r="A147">
        <v>145</v>
      </c>
      <c r="B147">
        <v>9545869.41408658</v>
      </c>
      <c r="C147">
        <v>900531.147846631</v>
      </c>
      <c r="D147">
        <v>1632229.0869048</v>
      </c>
      <c r="E147">
        <v>3083004.55404541</v>
      </c>
      <c r="F147">
        <v>444510.308311832</v>
      </c>
      <c r="G147">
        <v>3485594.3169779</v>
      </c>
    </row>
    <row r="148" spans="1:7">
      <c r="A148">
        <v>146</v>
      </c>
      <c r="B148">
        <v>9542191.30101408</v>
      </c>
      <c r="C148">
        <v>899944.770274934</v>
      </c>
      <c r="D148">
        <v>1628007.09441716</v>
      </c>
      <c r="E148">
        <v>3083004.55404541</v>
      </c>
      <c r="F148">
        <v>445976.566181026</v>
      </c>
      <c r="G148">
        <v>3485258.31609555</v>
      </c>
    </row>
    <row r="149" spans="1:7">
      <c r="A149">
        <v>147</v>
      </c>
      <c r="B149">
        <v>9542061.22572051</v>
      </c>
      <c r="C149">
        <v>899652.774246756</v>
      </c>
      <c r="D149">
        <v>1627718.58421518</v>
      </c>
      <c r="E149">
        <v>3083004.55404541</v>
      </c>
      <c r="F149">
        <v>446322.907402396</v>
      </c>
      <c r="G149">
        <v>3485362.40581077</v>
      </c>
    </row>
    <row r="150" spans="1:7">
      <c r="A150">
        <v>148</v>
      </c>
      <c r="B150">
        <v>9533128.06100501</v>
      </c>
      <c r="C150">
        <v>906078.354016557</v>
      </c>
      <c r="D150">
        <v>1620167.24562188</v>
      </c>
      <c r="E150">
        <v>3083004.55404541</v>
      </c>
      <c r="F150">
        <v>441935.122861556</v>
      </c>
      <c r="G150">
        <v>3481942.78445962</v>
      </c>
    </row>
    <row r="151" spans="1:7">
      <c r="A151">
        <v>149</v>
      </c>
      <c r="B151">
        <v>9524942.33890974</v>
      </c>
      <c r="C151">
        <v>913028.509884276</v>
      </c>
      <c r="D151">
        <v>1613276.32999796</v>
      </c>
      <c r="E151">
        <v>3083004.55404541</v>
      </c>
      <c r="F151">
        <v>437117.761722128</v>
      </c>
      <c r="G151">
        <v>3478515.18325997</v>
      </c>
    </row>
    <row r="152" spans="1:7">
      <c r="A152">
        <v>150</v>
      </c>
      <c r="B152">
        <v>9517704.93505006</v>
      </c>
      <c r="C152">
        <v>920396.797133267</v>
      </c>
      <c r="D152">
        <v>1607324.55568261</v>
      </c>
      <c r="E152">
        <v>3083004.55404541</v>
      </c>
      <c r="F152">
        <v>431866.94735587</v>
      </c>
      <c r="G152">
        <v>3475112.08083291</v>
      </c>
    </row>
    <row r="153" spans="1:7">
      <c r="A153">
        <v>151</v>
      </c>
      <c r="B153">
        <v>9513580.7451046</v>
      </c>
      <c r="C153">
        <v>922702.743774203</v>
      </c>
      <c r="D153">
        <v>1603407.30970318</v>
      </c>
      <c r="E153">
        <v>3083004.55404541</v>
      </c>
      <c r="F153">
        <v>430728.319726678</v>
      </c>
      <c r="G153">
        <v>3473737.81785513</v>
      </c>
    </row>
    <row r="154" spans="1:7">
      <c r="A154">
        <v>152</v>
      </c>
      <c r="B154">
        <v>9505332.36909653</v>
      </c>
      <c r="C154">
        <v>930348.106718893</v>
      </c>
      <c r="D154">
        <v>1596073.89758016</v>
      </c>
      <c r="E154">
        <v>3083004.55404541</v>
      </c>
      <c r="F154">
        <v>425749.283704359</v>
      </c>
      <c r="G154">
        <v>3470156.52704771</v>
      </c>
    </row>
    <row r="155" spans="1:7">
      <c r="A155">
        <v>153</v>
      </c>
      <c r="B155">
        <v>9499329.51404888</v>
      </c>
      <c r="C155">
        <v>934993.475444483</v>
      </c>
      <c r="D155">
        <v>1590436.74897485</v>
      </c>
      <c r="E155">
        <v>3083004.55404541</v>
      </c>
      <c r="F155">
        <v>423072.938205712</v>
      </c>
      <c r="G155">
        <v>3467821.79737844</v>
      </c>
    </row>
    <row r="156" spans="1:7">
      <c r="A156">
        <v>154</v>
      </c>
      <c r="B156">
        <v>9496003.39709612</v>
      </c>
      <c r="C156">
        <v>939768.58325224</v>
      </c>
      <c r="D156">
        <v>1587630.83467166</v>
      </c>
      <c r="E156">
        <v>3083004.55404541</v>
      </c>
      <c r="F156">
        <v>419736.499093071</v>
      </c>
      <c r="G156">
        <v>3465862.92603374</v>
      </c>
    </row>
    <row r="157" spans="1:7">
      <c r="A157">
        <v>155</v>
      </c>
      <c r="B157">
        <v>9492726.97988556</v>
      </c>
      <c r="C157">
        <v>941790.158303402</v>
      </c>
      <c r="D157">
        <v>1584373.52035444</v>
      </c>
      <c r="E157">
        <v>3083004.55404541</v>
      </c>
      <c r="F157">
        <v>418759.311300449</v>
      </c>
      <c r="G157">
        <v>3464799.43588186</v>
      </c>
    </row>
    <row r="158" spans="1:7">
      <c r="A158">
        <v>156</v>
      </c>
      <c r="B158">
        <v>9487840.77663256</v>
      </c>
      <c r="C158">
        <v>947145.110366765</v>
      </c>
      <c r="D158">
        <v>1579822.55353398</v>
      </c>
      <c r="E158">
        <v>3083004.55404541</v>
      </c>
      <c r="F158">
        <v>415390.711227726</v>
      </c>
      <c r="G158">
        <v>3462477.84745868</v>
      </c>
    </row>
    <row r="159" spans="1:7">
      <c r="A159">
        <v>157</v>
      </c>
      <c r="B159">
        <v>9480633.50317717</v>
      </c>
      <c r="C159">
        <v>954174.266187452</v>
      </c>
      <c r="D159">
        <v>1572828.14361323</v>
      </c>
      <c r="E159">
        <v>3083004.55404541</v>
      </c>
      <c r="F159">
        <v>411312.807664349</v>
      </c>
      <c r="G159">
        <v>3459313.73166673</v>
      </c>
    </row>
    <row r="160" spans="1:7">
      <c r="A160">
        <v>158</v>
      </c>
      <c r="B160">
        <v>9476433.77913281</v>
      </c>
      <c r="C160">
        <v>958828.781540971</v>
      </c>
      <c r="D160">
        <v>1568436.91699119</v>
      </c>
      <c r="E160">
        <v>3083004.55404541</v>
      </c>
      <c r="F160">
        <v>408781.247590552</v>
      </c>
      <c r="G160">
        <v>3457382.27896469</v>
      </c>
    </row>
    <row r="161" spans="1:7">
      <c r="A161">
        <v>159</v>
      </c>
      <c r="B161">
        <v>9472335.12113668</v>
      </c>
      <c r="C161">
        <v>962523.793139819</v>
      </c>
      <c r="D161">
        <v>1564437.88220827</v>
      </c>
      <c r="E161">
        <v>3083004.55404541</v>
      </c>
      <c r="F161">
        <v>406688.701336579</v>
      </c>
      <c r="G161">
        <v>3455680.19040661</v>
      </c>
    </row>
    <row r="162" spans="1:7">
      <c r="A162">
        <v>160</v>
      </c>
      <c r="B162">
        <v>9469684.28738101</v>
      </c>
      <c r="C162">
        <v>966724.157041843</v>
      </c>
      <c r="D162">
        <v>1561862.71949883</v>
      </c>
      <c r="E162">
        <v>3083004.55404541</v>
      </c>
      <c r="F162">
        <v>404024.103736168</v>
      </c>
      <c r="G162">
        <v>3454068.75305876</v>
      </c>
    </row>
    <row r="163" spans="1:7">
      <c r="A163">
        <v>161</v>
      </c>
      <c r="B163">
        <v>9467698.93559919</v>
      </c>
      <c r="C163">
        <v>972900.193994648</v>
      </c>
      <c r="D163">
        <v>1560208.8679264</v>
      </c>
      <c r="E163">
        <v>3083004.55404541</v>
      </c>
      <c r="F163">
        <v>399637.635108298</v>
      </c>
      <c r="G163">
        <v>3451947.68452444</v>
      </c>
    </row>
    <row r="164" spans="1:7">
      <c r="A164">
        <v>162</v>
      </c>
      <c r="B164">
        <v>9467635.15079919</v>
      </c>
      <c r="C164">
        <v>973636.739304033</v>
      </c>
      <c r="D164">
        <v>1560198.99163567</v>
      </c>
      <c r="E164">
        <v>3083004.55404541</v>
      </c>
      <c r="F164">
        <v>399077.088220367</v>
      </c>
      <c r="G164">
        <v>3451717.77759372</v>
      </c>
    </row>
    <row r="165" spans="1:7">
      <c r="A165">
        <v>163</v>
      </c>
      <c r="B165">
        <v>9461678.98608336</v>
      </c>
      <c r="C165">
        <v>980846.360597271</v>
      </c>
      <c r="D165">
        <v>1554025.81542832</v>
      </c>
      <c r="E165">
        <v>3083004.55404541</v>
      </c>
      <c r="F165">
        <v>395052.430860144</v>
      </c>
      <c r="G165">
        <v>3448749.82515222</v>
      </c>
    </row>
    <row r="166" spans="1:7">
      <c r="A166">
        <v>164</v>
      </c>
      <c r="B166">
        <v>9456983.36919495</v>
      </c>
      <c r="C166">
        <v>985086.987869395</v>
      </c>
      <c r="D166">
        <v>1548844.83419511</v>
      </c>
      <c r="E166">
        <v>3083004.55404541</v>
      </c>
      <c r="F166">
        <v>393174.678384173</v>
      </c>
      <c r="G166">
        <v>3446872.31470087</v>
      </c>
    </row>
    <row r="167" spans="1:7">
      <c r="A167">
        <v>165</v>
      </c>
      <c r="B167">
        <v>9454583.08366275</v>
      </c>
      <c r="C167">
        <v>989489.955748193</v>
      </c>
      <c r="D167">
        <v>1546279.16017361</v>
      </c>
      <c r="E167">
        <v>3083004.55404541</v>
      </c>
      <c r="F167">
        <v>390508.684252183</v>
      </c>
      <c r="G167">
        <v>3445300.72944335</v>
      </c>
    </row>
    <row r="168" spans="1:7">
      <c r="A168">
        <v>166</v>
      </c>
      <c r="B168">
        <v>9449163.32110987</v>
      </c>
      <c r="C168">
        <v>996118.336021952</v>
      </c>
      <c r="D168">
        <v>1540207.92077335</v>
      </c>
      <c r="E168">
        <v>3083004.55404541</v>
      </c>
      <c r="F168">
        <v>387190.763470643</v>
      </c>
      <c r="G168">
        <v>3442641.74679851</v>
      </c>
    </row>
    <row r="169" spans="1:7">
      <c r="A169">
        <v>167</v>
      </c>
      <c r="B169">
        <v>9445227.93991689</v>
      </c>
      <c r="C169">
        <v>1002398.38416368</v>
      </c>
      <c r="D169">
        <v>1535720.21209901</v>
      </c>
      <c r="E169">
        <v>3083004.55404541</v>
      </c>
      <c r="F169">
        <v>383776.500089006</v>
      </c>
      <c r="G169">
        <v>3440328.28951978</v>
      </c>
    </row>
    <row r="170" spans="1:7">
      <c r="A170">
        <v>168</v>
      </c>
      <c r="B170">
        <v>9442901.61455048</v>
      </c>
      <c r="C170">
        <v>1003791.44084004</v>
      </c>
      <c r="D170">
        <v>1533001.25352848</v>
      </c>
      <c r="E170">
        <v>3083004.55404541</v>
      </c>
      <c r="F170">
        <v>383475.642439893</v>
      </c>
      <c r="G170">
        <v>3439628.72369666</v>
      </c>
    </row>
    <row r="171" spans="1:7">
      <c r="A171">
        <v>169</v>
      </c>
      <c r="B171">
        <v>9440900.22033865</v>
      </c>
      <c r="C171">
        <v>1007873.98378969</v>
      </c>
      <c r="D171">
        <v>1530655.25184711</v>
      </c>
      <c r="E171">
        <v>3083004.55404541</v>
      </c>
      <c r="F171">
        <v>381192.131858541</v>
      </c>
      <c r="G171">
        <v>3438174.2987979</v>
      </c>
    </row>
    <row r="172" spans="1:7">
      <c r="A172">
        <v>170</v>
      </c>
      <c r="B172">
        <v>9437768.75485553</v>
      </c>
      <c r="C172">
        <v>1011755.50578959</v>
      </c>
      <c r="D172">
        <v>1526926.50360796</v>
      </c>
      <c r="E172">
        <v>3083004.55404541</v>
      </c>
      <c r="F172">
        <v>379434.369591011</v>
      </c>
      <c r="G172">
        <v>3436647.82182157</v>
      </c>
    </row>
    <row r="173" spans="1:7">
      <c r="A173">
        <v>171</v>
      </c>
      <c r="B173">
        <v>9433090.26696532</v>
      </c>
      <c r="C173">
        <v>1019186.76332198</v>
      </c>
      <c r="D173">
        <v>1521191.8183638</v>
      </c>
      <c r="E173">
        <v>3083004.55404541</v>
      </c>
      <c r="F173">
        <v>375763.329090681</v>
      </c>
      <c r="G173">
        <v>3433943.80214345</v>
      </c>
    </row>
    <row r="174" spans="1:7">
      <c r="A174">
        <v>172</v>
      </c>
      <c r="B174">
        <v>9430646.21701198</v>
      </c>
      <c r="C174">
        <v>1024144.40610893</v>
      </c>
      <c r="D174">
        <v>1517800.24854638</v>
      </c>
      <c r="E174">
        <v>3083004.55404541</v>
      </c>
      <c r="F174">
        <v>373413.888003947</v>
      </c>
      <c r="G174">
        <v>3432283.12030732</v>
      </c>
    </row>
    <row r="175" spans="1:7">
      <c r="A175">
        <v>173</v>
      </c>
      <c r="B175">
        <v>9427838.59303672</v>
      </c>
      <c r="C175">
        <v>1028680.52634484</v>
      </c>
      <c r="D175">
        <v>1514355.84428344</v>
      </c>
      <c r="E175">
        <v>3083004.55404541</v>
      </c>
      <c r="F175">
        <v>371182.199159284</v>
      </c>
      <c r="G175">
        <v>3430615.46920375</v>
      </c>
    </row>
    <row r="176" spans="1:7">
      <c r="A176">
        <v>174</v>
      </c>
      <c r="B176">
        <v>9425118.88682152</v>
      </c>
      <c r="C176">
        <v>1034029.81103187</v>
      </c>
      <c r="D176">
        <v>1510735.55141</v>
      </c>
      <c r="E176">
        <v>3083004.55404541</v>
      </c>
      <c r="F176">
        <v>368570.484776614</v>
      </c>
      <c r="G176">
        <v>3428778.48555762</v>
      </c>
    </row>
    <row r="177" spans="1:7">
      <c r="A177">
        <v>175</v>
      </c>
      <c r="B177">
        <v>9423304.006083</v>
      </c>
      <c r="C177">
        <v>1035778.03292921</v>
      </c>
      <c r="D177">
        <v>1508429.70684122</v>
      </c>
      <c r="E177">
        <v>3083004.55404541</v>
      </c>
      <c r="F177">
        <v>368037.63922164</v>
      </c>
      <c r="G177">
        <v>3428054.07304553</v>
      </c>
    </row>
    <row r="178" spans="1:7">
      <c r="A178">
        <v>176</v>
      </c>
      <c r="B178">
        <v>9421663.07046512</v>
      </c>
      <c r="C178">
        <v>1034058.62842732</v>
      </c>
      <c r="D178">
        <v>1506553.53300817</v>
      </c>
      <c r="E178">
        <v>3083004.55404541</v>
      </c>
      <c r="F178">
        <v>369719.741532999</v>
      </c>
      <c r="G178">
        <v>3428326.61345122</v>
      </c>
    </row>
    <row r="179" spans="1:7">
      <c r="A179">
        <v>177</v>
      </c>
      <c r="B179">
        <v>9421513.84167674</v>
      </c>
      <c r="C179">
        <v>1033029.43840833</v>
      </c>
      <c r="D179">
        <v>1506390.0554951</v>
      </c>
      <c r="E179">
        <v>3083004.55404541</v>
      </c>
      <c r="F179">
        <v>370484.760997759</v>
      </c>
      <c r="G179">
        <v>3428605.03273015</v>
      </c>
    </row>
    <row r="180" spans="1:7">
      <c r="A180">
        <v>178</v>
      </c>
      <c r="B180">
        <v>9417742.44131761</v>
      </c>
      <c r="C180">
        <v>1039554.58519122</v>
      </c>
      <c r="D180">
        <v>1501345.83022346</v>
      </c>
      <c r="E180">
        <v>3083004.55404541</v>
      </c>
      <c r="F180">
        <v>367505.510866563</v>
      </c>
      <c r="G180">
        <v>3426331.96099097</v>
      </c>
    </row>
    <row r="181" spans="1:7">
      <c r="A181">
        <v>179</v>
      </c>
      <c r="B181">
        <v>9414976.76819795</v>
      </c>
      <c r="C181">
        <v>1046089.93958825</v>
      </c>
      <c r="D181">
        <v>1497201.83996542</v>
      </c>
      <c r="E181">
        <v>3083004.55404541</v>
      </c>
      <c r="F181">
        <v>364436.454259075</v>
      </c>
      <c r="G181">
        <v>3424243.98033981</v>
      </c>
    </row>
    <row r="182" spans="1:7">
      <c r="A182">
        <v>180</v>
      </c>
      <c r="B182">
        <v>9411771.74446858</v>
      </c>
      <c r="C182">
        <v>1051406.10499836</v>
      </c>
      <c r="D182">
        <v>1492748.49849312</v>
      </c>
      <c r="E182">
        <v>3083004.55404541</v>
      </c>
      <c r="F182">
        <v>362230.69099596</v>
      </c>
      <c r="G182">
        <v>3422381.89593573</v>
      </c>
    </row>
    <row r="183" spans="1:7">
      <c r="A183">
        <v>181</v>
      </c>
      <c r="B183">
        <v>9409131.52417439</v>
      </c>
      <c r="C183">
        <v>1055503.44483764</v>
      </c>
      <c r="D183">
        <v>1488995.90350355</v>
      </c>
      <c r="E183">
        <v>3083004.55404541</v>
      </c>
      <c r="F183">
        <v>360692.794509427</v>
      </c>
      <c r="G183">
        <v>3420934.82727838</v>
      </c>
    </row>
    <row r="184" spans="1:7">
      <c r="A184">
        <v>182</v>
      </c>
      <c r="B184">
        <v>9407786.560428</v>
      </c>
      <c r="C184">
        <v>1060356.93813858</v>
      </c>
      <c r="D184">
        <v>1486698.04117468</v>
      </c>
      <c r="E184">
        <v>3083004.55404541</v>
      </c>
      <c r="F184">
        <v>358268.506017031</v>
      </c>
      <c r="G184">
        <v>3419458.5210523</v>
      </c>
    </row>
    <row r="185" spans="1:7">
      <c r="A185">
        <v>183</v>
      </c>
      <c r="B185">
        <v>9406453.90583667</v>
      </c>
      <c r="C185">
        <v>1061630.93037342</v>
      </c>
      <c r="D185">
        <v>1484848.70183613</v>
      </c>
      <c r="E185">
        <v>3083004.55404541</v>
      </c>
      <c r="F185">
        <v>357991.7746464</v>
      </c>
      <c r="G185">
        <v>3418977.94493532</v>
      </c>
    </row>
    <row r="186" spans="1:7">
      <c r="A186">
        <v>184</v>
      </c>
      <c r="B186">
        <v>9404618.66907658</v>
      </c>
      <c r="C186">
        <v>1066277.60889147</v>
      </c>
      <c r="D186">
        <v>1481871.56308541</v>
      </c>
      <c r="E186">
        <v>3083004.55404541</v>
      </c>
      <c r="F186">
        <v>355936.497473244</v>
      </c>
      <c r="G186">
        <v>3417528.44558105</v>
      </c>
    </row>
    <row r="187" spans="1:7">
      <c r="A187">
        <v>185</v>
      </c>
      <c r="B187">
        <v>9401667.42115158</v>
      </c>
      <c r="C187">
        <v>1072307.49161904</v>
      </c>
      <c r="D187">
        <v>1477192.30159693</v>
      </c>
      <c r="E187">
        <v>3083004.55404541</v>
      </c>
      <c r="F187">
        <v>353587.935032595</v>
      </c>
      <c r="G187">
        <v>3415575.13885761</v>
      </c>
    </row>
    <row r="188" spans="1:7">
      <c r="A188">
        <v>186</v>
      </c>
      <c r="B188">
        <v>9400098.93188215</v>
      </c>
      <c r="C188">
        <v>1077175.57329504</v>
      </c>
      <c r="D188">
        <v>1474134.62811128</v>
      </c>
      <c r="E188">
        <v>3083004.55404541</v>
      </c>
      <c r="F188">
        <v>351635.289300447</v>
      </c>
      <c r="G188">
        <v>3414148.88712999</v>
      </c>
    </row>
    <row r="189" spans="1:7">
      <c r="A189">
        <v>187</v>
      </c>
      <c r="B189">
        <v>9398570.36381373</v>
      </c>
      <c r="C189">
        <v>1079614.6178677</v>
      </c>
      <c r="D189">
        <v>1471857.25659675</v>
      </c>
      <c r="E189">
        <v>3083004.55404541</v>
      </c>
      <c r="F189">
        <v>350785.294103508</v>
      </c>
      <c r="G189">
        <v>3413308.64120036</v>
      </c>
    </row>
    <row r="190" spans="1:7">
      <c r="A190">
        <v>188</v>
      </c>
      <c r="B190">
        <v>9396776.1874355</v>
      </c>
      <c r="C190">
        <v>1083687.43567195</v>
      </c>
      <c r="D190">
        <v>1468783.87006537</v>
      </c>
      <c r="E190">
        <v>3083004.55404541</v>
      </c>
      <c r="F190">
        <v>349245.095860516</v>
      </c>
      <c r="G190">
        <v>3412055.23179227</v>
      </c>
    </row>
    <row r="191" spans="1:7">
      <c r="A191">
        <v>189</v>
      </c>
      <c r="B191">
        <v>9395133.88454466</v>
      </c>
      <c r="C191">
        <v>1086820.15985815</v>
      </c>
      <c r="D191">
        <v>1466048.97693963</v>
      </c>
      <c r="E191">
        <v>3083004.55404541</v>
      </c>
      <c r="F191">
        <v>348201.08113256</v>
      </c>
      <c r="G191">
        <v>3411059.11256891</v>
      </c>
    </row>
    <row r="192" spans="1:7">
      <c r="A192">
        <v>190</v>
      </c>
      <c r="B192">
        <v>9394215.86881526</v>
      </c>
      <c r="C192">
        <v>1090748.21274577</v>
      </c>
      <c r="D192">
        <v>1464098.54476382</v>
      </c>
      <c r="E192">
        <v>3083004.55404541</v>
      </c>
      <c r="F192">
        <v>346425.191723962</v>
      </c>
      <c r="G192">
        <v>3409939.3655363</v>
      </c>
    </row>
    <row r="193" spans="1:7">
      <c r="A193">
        <v>191</v>
      </c>
      <c r="B193">
        <v>9393700.978438</v>
      </c>
      <c r="C193">
        <v>1097450.93093555</v>
      </c>
      <c r="D193">
        <v>1462147.62206825</v>
      </c>
      <c r="E193">
        <v>3083004.55404541</v>
      </c>
      <c r="F193">
        <v>342969.39120976</v>
      </c>
      <c r="G193">
        <v>3408128.48017903</v>
      </c>
    </row>
    <row r="194" spans="1:7">
      <c r="A194">
        <v>192</v>
      </c>
      <c r="B194">
        <v>9393668.38779239</v>
      </c>
      <c r="C194">
        <v>1096125.07988742</v>
      </c>
      <c r="D194">
        <v>1462240.84685867</v>
      </c>
      <c r="E194">
        <v>3083004.55404541</v>
      </c>
      <c r="F194">
        <v>343806.673644673</v>
      </c>
      <c r="G194">
        <v>3408491.23335622</v>
      </c>
    </row>
    <row r="195" spans="1:7">
      <c r="A195">
        <v>193</v>
      </c>
      <c r="B195">
        <v>9391449.1702847</v>
      </c>
      <c r="C195">
        <v>1100065.7772756</v>
      </c>
      <c r="D195">
        <v>1458483.81436301</v>
      </c>
      <c r="E195">
        <v>3083004.55404541</v>
      </c>
      <c r="F195">
        <v>342685.133895695</v>
      </c>
      <c r="G195">
        <v>3407209.89070499</v>
      </c>
    </row>
    <row r="196" spans="1:7">
      <c r="A196">
        <v>194</v>
      </c>
      <c r="B196">
        <v>9389546.69515939</v>
      </c>
      <c r="C196">
        <v>1105225.00939806</v>
      </c>
      <c r="D196">
        <v>1454723.49412609</v>
      </c>
      <c r="E196">
        <v>3083004.55404541</v>
      </c>
      <c r="F196">
        <v>340894.212379971</v>
      </c>
      <c r="G196">
        <v>3405699.42520987</v>
      </c>
    </row>
    <row r="197" spans="1:7">
      <c r="A197">
        <v>195</v>
      </c>
      <c r="B197">
        <v>9388036.4479383</v>
      </c>
      <c r="C197">
        <v>1110179.10387514</v>
      </c>
      <c r="D197">
        <v>1451507.78441372</v>
      </c>
      <c r="E197">
        <v>3083004.55404541</v>
      </c>
      <c r="F197">
        <v>339053.056634988</v>
      </c>
      <c r="G197">
        <v>3404291.94896904</v>
      </c>
    </row>
    <row r="198" spans="1:7">
      <c r="A198">
        <v>196</v>
      </c>
      <c r="B198">
        <v>9387153.38788325</v>
      </c>
      <c r="C198">
        <v>1109937.70842695</v>
      </c>
      <c r="D198">
        <v>1450272.67137985</v>
      </c>
      <c r="E198">
        <v>3083004.55404541</v>
      </c>
      <c r="F198">
        <v>339657.765079191</v>
      </c>
      <c r="G198">
        <v>3404280.68895185</v>
      </c>
    </row>
    <row r="199" spans="1:7">
      <c r="A199">
        <v>197</v>
      </c>
      <c r="B199">
        <v>9386481.76383819</v>
      </c>
      <c r="C199">
        <v>1113257.40186712</v>
      </c>
      <c r="D199">
        <v>1448571.40960957</v>
      </c>
      <c r="E199">
        <v>3083004.55404541</v>
      </c>
      <c r="F199">
        <v>338302.124546815</v>
      </c>
      <c r="G199">
        <v>3403346.27376927</v>
      </c>
    </row>
    <row r="200" spans="1:7">
      <c r="A200">
        <v>198</v>
      </c>
      <c r="B200">
        <v>9386403.02798247</v>
      </c>
      <c r="C200">
        <v>1112774.49080555</v>
      </c>
      <c r="D200">
        <v>1448590.84193521</v>
      </c>
      <c r="E200">
        <v>3083004.55404541</v>
      </c>
      <c r="F200">
        <v>338580.18568751</v>
      </c>
      <c r="G200">
        <v>3403452.95550879</v>
      </c>
    </row>
    <row r="201" spans="1:7">
      <c r="A201">
        <v>199</v>
      </c>
      <c r="B201">
        <v>9384571.3210247</v>
      </c>
      <c r="C201">
        <v>1117736.30959314</v>
      </c>
      <c r="D201">
        <v>1444735.0140736</v>
      </c>
      <c r="E201">
        <v>3083004.55404541</v>
      </c>
      <c r="F201">
        <v>337069.79203645</v>
      </c>
      <c r="G201">
        <v>3402025.6512761</v>
      </c>
    </row>
    <row r="202" spans="1:7">
      <c r="A202">
        <v>200</v>
      </c>
      <c r="B202">
        <v>9383945.40562437</v>
      </c>
      <c r="C202">
        <v>1121784.91999135</v>
      </c>
      <c r="D202">
        <v>1442591.95151977</v>
      </c>
      <c r="E202">
        <v>3083004.55404541</v>
      </c>
      <c r="F202">
        <v>335559.791882546</v>
      </c>
      <c r="G202">
        <v>3401004.1881853</v>
      </c>
    </row>
    <row r="203" spans="1:7">
      <c r="A203">
        <v>201</v>
      </c>
      <c r="B203">
        <v>9382907.94962214</v>
      </c>
      <c r="C203">
        <v>1123396.13191398</v>
      </c>
      <c r="D203">
        <v>1440716.47629883</v>
      </c>
      <c r="E203">
        <v>3083004.55404541</v>
      </c>
      <c r="F203">
        <v>335301.853414432</v>
      </c>
      <c r="G203">
        <v>3400488.93394949</v>
      </c>
    </row>
    <row r="204" spans="1:7">
      <c r="A204">
        <v>202</v>
      </c>
      <c r="B204">
        <v>9381885.22591593</v>
      </c>
      <c r="C204">
        <v>1127303.66687979</v>
      </c>
      <c r="D204">
        <v>1438182.65251044</v>
      </c>
      <c r="E204">
        <v>3083004.55404541</v>
      </c>
      <c r="F204">
        <v>333972.903083106</v>
      </c>
      <c r="G204">
        <v>3399421.4493972</v>
      </c>
    </row>
    <row r="205" spans="1:7">
      <c r="A205">
        <v>203</v>
      </c>
      <c r="B205">
        <v>9380765.71015244</v>
      </c>
      <c r="C205">
        <v>1130829.23129266</v>
      </c>
      <c r="D205">
        <v>1435575.2307499</v>
      </c>
      <c r="E205">
        <v>3083004.55404541</v>
      </c>
      <c r="F205">
        <v>332931.495668063</v>
      </c>
      <c r="G205">
        <v>3398425.19839641</v>
      </c>
    </row>
    <row r="206" spans="1:7">
      <c r="A206">
        <v>204</v>
      </c>
      <c r="B206">
        <v>9379814.23071157</v>
      </c>
      <c r="C206">
        <v>1134780.87393689</v>
      </c>
      <c r="D206">
        <v>1433068.67260352</v>
      </c>
      <c r="E206">
        <v>3083004.55404541</v>
      </c>
      <c r="F206">
        <v>331609.410788581</v>
      </c>
      <c r="G206">
        <v>3397350.71933717</v>
      </c>
    </row>
    <row r="207" spans="1:7">
      <c r="A207">
        <v>205</v>
      </c>
      <c r="B207">
        <v>9379220.41539778</v>
      </c>
      <c r="C207">
        <v>1134829.80906991</v>
      </c>
      <c r="D207">
        <v>1432093.17075831</v>
      </c>
      <c r="E207">
        <v>3083004.55404541</v>
      </c>
      <c r="F207">
        <v>332002.581358712</v>
      </c>
      <c r="G207">
        <v>3397290.30016544</v>
      </c>
    </row>
    <row r="208" spans="1:7">
      <c r="A208">
        <v>206</v>
      </c>
      <c r="B208">
        <v>9379168.17551317</v>
      </c>
      <c r="C208">
        <v>1133095.21856629</v>
      </c>
      <c r="D208">
        <v>1432333.62401017</v>
      </c>
      <c r="E208">
        <v>3083004.55404541</v>
      </c>
      <c r="F208">
        <v>332989.894555721</v>
      </c>
      <c r="G208">
        <v>3397744.88433559</v>
      </c>
    </row>
    <row r="209" spans="1:7">
      <c r="A209">
        <v>207</v>
      </c>
      <c r="B209">
        <v>9378674.17401965</v>
      </c>
      <c r="C209">
        <v>1128882.34766434</v>
      </c>
      <c r="D209">
        <v>1432617.28548787</v>
      </c>
      <c r="E209">
        <v>3083004.55404541</v>
      </c>
      <c r="F209">
        <v>335393.672446799</v>
      </c>
      <c r="G209">
        <v>3398776.31437524</v>
      </c>
    </row>
    <row r="210" spans="1:7">
      <c r="A210">
        <v>208</v>
      </c>
      <c r="B210">
        <v>9378670.89218126</v>
      </c>
      <c r="C210">
        <v>1129866.42495906</v>
      </c>
      <c r="D210">
        <v>1432313.88841804</v>
      </c>
      <c r="E210">
        <v>3083004.55404541</v>
      </c>
      <c r="F210">
        <v>334942.005988951</v>
      </c>
      <c r="G210">
        <v>3398544.0187698</v>
      </c>
    </row>
    <row r="211" spans="1:7">
      <c r="A211">
        <v>209</v>
      </c>
      <c r="B211">
        <v>9377267.46486625</v>
      </c>
      <c r="C211">
        <v>1133890.59240404</v>
      </c>
      <c r="D211">
        <v>1428953.86368883</v>
      </c>
      <c r="E211">
        <v>3083004.55404541</v>
      </c>
      <c r="F211">
        <v>333976.324655344</v>
      </c>
      <c r="G211">
        <v>3397442.13007263</v>
      </c>
    </row>
    <row r="212" spans="1:7">
      <c r="A212">
        <v>210</v>
      </c>
      <c r="B212">
        <v>9376477.0351987</v>
      </c>
      <c r="C212">
        <v>1135642.89530647</v>
      </c>
      <c r="D212">
        <v>1426873.30936512</v>
      </c>
      <c r="E212">
        <v>3083004.55404541</v>
      </c>
      <c r="F212">
        <v>333971.486889243</v>
      </c>
      <c r="G212">
        <v>3396984.78959246</v>
      </c>
    </row>
    <row r="213" spans="1:7">
      <c r="A213">
        <v>211</v>
      </c>
      <c r="B213">
        <v>9375947.76506478</v>
      </c>
      <c r="C213">
        <v>1139901.07934745</v>
      </c>
      <c r="D213">
        <v>1424809.50786586</v>
      </c>
      <c r="E213">
        <v>3083004.55404541</v>
      </c>
      <c r="F213">
        <v>332349.369865262</v>
      </c>
      <c r="G213">
        <v>3395883.2539408</v>
      </c>
    </row>
    <row r="214" spans="1:7">
      <c r="A214">
        <v>212</v>
      </c>
      <c r="B214">
        <v>9375463.04562958</v>
      </c>
      <c r="C214">
        <v>1139673.77320929</v>
      </c>
      <c r="D214">
        <v>1423998.55697543</v>
      </c>
      <c r="E214">
        <v>3083004.55404541</v>
      </c>
      <c r="F214">
        <v>332848.799848322</v>
      </c>
      <c r="G214">
        <v>3395937.36155113</v>
      </c>
    </row>
    <row r="215" spans="1:7">
      <c r="A215">
        <v>213</v>
      </c>
      <c r="B215">
        <v>9374424.12154</v>
      </c>
      <c r="C215">
        <v>1143520.7141099</v>
      </c>
      <c r="D215">
        <v>1421044.22565906</v>
      </c>
      <c r="E215">
        <v>3083004.55404541</v>
      </c>
      <c r="F215">
        <v>331914.599981713</v>
      </c>
      <c r="G215">
        <v>3394940.02774391</v>
      </c>
    </row>
    <row r="216" spans="1:7">
      <c r="A216">
        <v>214</v>
      </c>
      <c r="B216">
        <v>9374221.52727722</v>
      </c>
      <c r="C216">
        <v>1144745.58491959</v>
      </c>
      <c r="D216">
        <v>1419692.1239522</v>
      </c>
      <c r="E216">
        <v>3083004.55404541</v>
      </c>
      <c r="F216">
        <v>332070.881019598</v>
      </c>
      <c r="G216">
        <v>3394708.38334043</v>
      </c>
    </row>
    <row r="217" spans="1:7">
      <c r="A217">
        <v>215</v>
      </c>
      <c r="B217">
        <v>9374260.96782241</v>
      </c>
      <c r="C217">
        <v>1143325.41995088</v>
      </c>
      <c r="D217">
        <v>1420148.29686847</v>
      </c>
      <c r="E217">
        <v>3083004.55404541</v>
      </c>
      <c r="F217">
        <v>332731.742009032</v>
      </c>
      <c r="G217">
        <v>3395050.95494863</v>
      </c>
    </row>
    <row r="218" spans="1:7">
      <c r="A218">
        <v>216</v>
      </c>
      <c r="B218">
        <v>9373435.61051603</v>
      </c>
      <c r="C218">
        <v>1147451.56239819</v>
      </c>
      <c r="D218">
        <v>1417561.32200715</v>
      </c>
      <c r="E218">
        <v>3083004.55404541</v>
      </c>
      <c r="F218">
        <v>331428.666988249</v>
      </c>
      <c r="G218">
        <v>3393989.50507704</v>
      </c>
    </row>
    <row r="219" spans="1:7">
      <c r="A219">
        <v>217</v>
      </c>
      <c r="B219">
        <v>9372765.21129441</v>
      </c>
      <c r="C219">
        <v>1148950.21601445</v>
      </c>
      <c r="D219">
        <v>1415836.34672087</v>
      </c>
      <c r="E219">
        <v>3083004.55404541</v>
      </c>
      <c r="F219">
        <v>331377.97469021</v>
      </c>
      <c r="G219">
        <v>3393596.11982347</v>
      </c>
    </row>
    <row r="220" spans="1:7">
      <c r="A220">
        <v>218</v>
      </c>
      <c r="B220">
        <v>9372057.14732872</v>
      </c>
      <c r="C220">
        <v>1151421.14600609</v>
      </c>
      <c r="D220">
        <v>1413740.7153973</v>
      </c>
      <c r="E220">
        <v>3083004.55404541</v>
      </c>
      <c r="F220">
        <v>330906.853954597</v>
      </c>
      <c r="G220">
        <v>3392983.87792533</v>
      </c>
    </row>
    <row r="221" spans="1:7">
      <c r="A221">
        <v>219</v>
      </c>
      <c r="B221">
        <v>9371490.71413334</v>
      </c>
      <c r="C221">
        <v>1152692.73888297</v>
      </c>
      <c r="D221">
        <v>1412178.82968898</v>
      </c>
      <c r="E221">
        <v>3083004.55404541</v>
      </c>
      <c r="F221">
        <v>330938.919273621</v>
      </c>
      <c r="G221">
        <v>3392675.67224237</v>
      </c>
    </row>
    <row r="222" spans="1:7">
      <c r="A222">
        <v>220</v>
      </c>
      <c r="B222">
        <v>9371191.81508954</v>
      </c>
      <c r="C222">
        <v>1155891.33512152</v>
      </c>
      <c r="D222">
        <v>1410638.98563795</v>
      </c>
      <c r="E222">
        <v>3083004.55404541</v>
      </c>
      <c r="F222">
        <v>329768.288657136</v>
      </c>
      <c r="G222">
        <v>3391888.65162753</v>
      </c>
    </row>
    <row r="223" spans="1:7">
      <c r="A223">
        <v>221</v>
      </c>
      <c r="B223">
        <v>9371186.08430409</v>
      </c>
      <c r="C223">
        <v>1155101.49716059</v>
      </c>
      <c r="D223">
        <v>1410732.05471907</v>
      </c>
      <c r="E223">
        <v>3083004.55404541</v>
      </c>
      <c r="F223">
        <v>330239.227833567</v>
      </c>
      <c r="G223">
        <v>3392108.75054545</v>
      </c>
    </row>
    <row r="224" spans="1:7">
      <c r="A224">
        <v>222</v>
      </c>
      <c r="B224">
        <v>9371210.9660099</v>
      </c>
      <c r="C224">
        <v>1161179.41115589</v>
      </c>
      <c r="D224">
        <v>1408938.70632064</v>
      </c>
      <c r="E224">
        <v>3083004.55404541</v>
      </c>
      <c r="F224">
        <v>327464.869602455</v>
      </c>
      <c r="G224">
        <v>3390623.4248855</v>
      </c>
    </row>
    <row r="225" spans="1:7">
      <c r="A225">
        <v>223</v>
      </c>
      <c r="B225">
        <v>9371159.65970653</v>
      </c>
      <c r="C225">
        <v>1157176.58218351</v>
      </c>
      <c r="D225">
        <v>1410165.84715237</v>
      </c>
      <c r="E225">
        <v>3083004.55404541</v>
      </c>
      <c r="F225">
        <v>329237.649177971</v>
      </c>
      <c r="G225">
        <v>3391575.02714728</v>
      </c>
    </row>
    <row r="226" spans="1:7">
      <c r="A226">
        <v>224</v>
      </c>
      <c r="B226">
        <v>9370523.87340206</v>
      </c>
      <c r="C226">
        <v>1160667.39223918</v>
      </c>
      <c r="D226">
        <v>1407708.18326874</v>
      </c>
      <c r="E226">
        <v>3083004.55404541</v>
      </c>
      <c r="F226">
        <v>328412.426714012</v>
      </c>
      <c r="G226">
        <v>3390731.31713473</v>
      </c>
    </row>
    <row r="227" spans="1:7">
      <c r="A227">
        <v>225</v>
      </c>
      <c r="B227">
        <v>9370342.0833626</v>
      </c>
      <c r="C227">
        <v>1160838.20694848</v>
      </c>
      <c r="D227">
        <v>1406691.74502729</v>
      </c>
      <c r="E227">
        <v>3083004.55404541</v>
      </c>
      <c r="F227">
        <v>329027.71114398</v>
      </c>
      <c r="G227">
        <v>3390779.86619745</v>
      </c>
    </row>
    <row r="228" spans="1:7">
      <c r="A228">
        <v>226</v>
      </c>
      <c r="B228">
        <v>9370066.14949132</v>
      </c>
      <c r="C228">
        <v>1159195.07729941</v>
      </c>
      <c r="D228">
        <v>1406441.10727925</v>
      </c>
      <c r="E228">
        <v>3083004.55404541</v>
      </c>
      <c r="F228">
        <v>330207.991730172</v>
      </c>
      <c r="G228">
        <v>3391217.41913708</v>
      </c>
    </row>
    <row r="229" spans="1:7">
      <c r="A229">
        <v>227</v>
      </c>
      <c r="B229">
        <v>9369557.51467801</v>
      </c>
      <c r="C229">
        <v>1162059.32327625</v>
      </c>
      <c r="D229">
        <v>1404367.69401746</v>
      </c>
      <c r="E229">
        <v>3083004.55404541</v>
      </c>
      <c r="F229">
        <v>329605.686470417</v>
      </c>
      <c r="G229">
        <v>3390520.25686847</v>
      </c>
    </row>
    <row r="230" spans="1:7">
      <c r="A230">
        <v>228</v>
      </c>
      <c r="B230">
        <v>9369394.47419177</v>
      </c>
      <c r="C230">
        <v>1168875.45410536</v>
      </c>
      <c r="D230">
        <v>1401969.9849262</v>
      </c>
      <c r="E230">
        <v>3083004.55404541</v>
      </c>
      <c r="F230">
        <v>326693.030453099</v>
      </c>
      <c r="G230">
        <v>3388851.4506617</v>
      </c>
    </row>
    <row r="231" spans="1:7">
      <c r="A231">
        <v>229</v>
      </c>
      <c r="B231">
        <v>9369506.92394685</v>
      </c>
      <c r="C231">
        <v>1169976.42964578</v>
      </c>
      <c r="D231">
        <v>1401802.01784724</v>
      </c>
      <c r="E231">
        <v>3083004.55404541</v>
      </c>
      <c r="F231">
        <v>326118.198294708</v>
      </c>
      <c r="G231">
        <v>3388605.72411371</v>
      </c>
    </row>
    <row r="232" spans="1:7">
      <c r="A232">
        <v>230</v>
      </c>
      <c r="B232">
        <v>9369632.60109301</v>
      </c>
      <c r="C232">
        <v>1167816.36758755</v>
      </c>
      <c r="D232">
        <v>1402580.43669863</v>
      </c>
      <c r="E232">
        <v>3083004.55404541</v>
      </c>
      <c r="F232">
        <v>327094.976314842</v>
      </c>
      <c r="G232">
        <v>3389136.26644658</v>
      </c>
    </row>
    <row r="233" spans="1:7">
      <c r="A233">
        <v>231</v>
      </c>
      <c r="B233">
        <v>9369391.85744376</v>
      </c>
      <c r="C233">
        <v>1168489.92060981</v>
      </c>
      <c r="D233">
        <v>1402012.29103406</v>
      </c>
      <c r="E233">
        <v>3083004.55404541</v>
      </c>
      <c r="F233">
        <v>326928.99735902</v>
      </c>
      <c r="G233">
        <v>3388956.09439547</v>
      </c>
    </row>
    <row r="234" spans="1:7">
      <c r="A234">
        <v>232</v>
      </c>
      <c r="B234">
        <v>9368953.36840336</v>
      </c>
      <c r="C234">
        <v>1171178.70617002</v>
      </c>
      <c r="D234">
        <v>1399913.57907128</v>
      </c>
      <c r="E234">
        <v>3083004.55404541</v>
      </c>
      <c r="F234">
        <v>326502.505531831</v>
      </c>
      <c r="G234">
        <v>3388354.02358482</v>
      </c>
    </row>
    <row r="235" spans="1:7">
      <c r="A235">
        <v>233</v>
      </c>
      <c r="B235">
        <v>9368668.59865146</v>
      </c>
      <c r="C235">
        <v>1173358.16954648</v>
      </c>
      <c r="D235">
        <v>1398203.34778615</v>
      </c>
      <c r="E235">
        <v>3083004.55404541</v>
      </c>
      <c r="F235">
        <v>326234.529922786</v>
      </c>
      <c r="G235">
        <v>3387867.99735065</v>
      </c>
    </row>
    <row r="236" spans="1:7">
      <c r="A236">
        <v>234</v>
      </c>
      <c r="B236">
        <v>9368482.66143162</v>
      </c>
      <c r="C236">
        <v>1175988.38861438</v>
      </c>
      <c r="D236">
        <v>1396657.56297464</v>
      </c>
      <c r="E236">
        <v>3083004.55404541</v>
      </c>
      <c r="F236">
        <v>325566.974685097</v>
      </c>
      <c r="G236">
        <v>3387265.18111211</v>
      </c>
    </row>
    <row r="237" spans="1:7">
      <c r="A237">
        <v>235</v>
      </c>
      <c r="B237">
        <v>9368407.87790333</v>
      </c>
      <c r="C237">
        <v>1174720.19789884</v>
      </c>
      <c r="D237">
        <v>1396607.61692862</v>
      </c>
      <c r="E237">
        <v>3083004.55404541</v>
      </c>
      <c r="F237">
        <v>326466.521075885</v>
      </c>
      <c r="G237">
        <v>3387608.98795458</v>
      </c>
    </row>
    <row r="238" spans="1:7">
      <c r="A238">
        <v>236</v>
      </c>
      <c r="B238">
        <v>9368426.60032133</v>
      </c>
      <c r="C238">
        <v>1173937.24816868</v>
      </c>
      <c r="D238">
        <v>1396726.60287735</v>
      </c>
      <c r="E238">
        <v>3083004.55404541</v>
      </c>
      <c r="F238">
        <v>326927.786131319</v>
      </c>
      <c r="G238">
        <v>3387830.40909858</v>
      </c>
    </row>
    <row r="239" spans="1:7">
      <c r="A239">
        <v>237</v>
      </c>
      <c r="B239">
        <v>9368490.67235467</v>
      </c>
      <c r="C239">
        <v>1178630.86598196</v>
      </c>
      <c r="D239">
        <v>1395134.19236365</v>
      </c>
      <c r="E239">
        <v>3083004.55404541</v>
      </c>
      <c r="F239">
        <v>325026.290209937</v>
      </c>
      <c r="G239">
        <v>3386694.76975372</v>
      </c>
    </row>
    <row r="240" spans="1:7">
      <c r="A240">
        <v>238</v>
      </c>
      <c r="B240">
        <v>9368350.22773268</v>
      </c>
      <c r="C240">
        <v>1173988.28836384</v>
      </c>
      <c r="D240">
        <v>1396515.64812535</v>
      </c>
      <c r="E240">
        <v>3083004.55404541</v>
      </c>
      <c r="F240">
        <v>327020.842376106</v>
      </c>
      <c r="G240">
        <v>3387820.89482199</v>
      </c>
    </row>
    <row r="241" spans="1:7">
      <c r="A241">
        <v>239</v>
      </c>
      <c r="B241">
        <v>9368186.69127205</v>
      </c>
      <c r="C241">
        <v>1172756.64708843</v>
      </c>
      <c r="D241">
        <v>1395980.72990576</v>
      </c>
      <c r="E241">
        <v>3083004.55404541</v>
      </c>
      <c r="F241">
        <v>328241.312767005</v>
      </c>
      <c r="G241">
        <v>3388203.44746545</v>
      </c>
    </row>
    <row r="242" spans="1:7">
      <c r="A242">
        <v>240</v>
      </c>
      <c r="B242">
        <v>9368168.52950264</v>
      </c>
      <c r="C242">
        <v>1176445.56236674</v>
      </c>
      <c r="D242">
        <v>1394663.77182666</v>
      </c>
      <c r="E242">
        <v>3083004.55404541</v>
      </c>
      <c r="F242">
        <v>326747.308468089</v>
      </c>
      <c r="G242">
        <v>3387307.33279574</v>
      </c>
    </row>
    <row r="243" spans="1:7">
      <c r="A243">
        <v>241</v>
      </c>
      <c r="B243">
        <v>9368279.6687354</v>
      </c>
      <c r="C243">
        <v>1176591.10981072</v>
      </c>
      <c r="D243">
        <v>1394757.32029484</v>
      </c>
      <c r="E243">
        <v>3083004.55404541</v>
      </c>
      <c r="F243">
        <v>326637.3699803</v>
      </c>
      <c r="G243">
        <v>3387289.31460413</v>
      </c>
    </row>
    <row r="244" spans="1:7">
      <c r="A244">
        <v>242</v>
      </c>
      <c r="B244">
        <v>9367977.94713037</v>
      </c>
      <c r="C244">
        <v>1177300.22253201</v>
      </c>
      <c r="D244">
        <v>1393404.1957928</v>
      </c>
      <c r="E244">
        <v>3083004.55404541</v>
      </c>
      <c r="F244">
        <v>327078.810585659</v>
      </c>
      <c r="G244">
        <v>3387190.1641745</v>
      </c>
    </row>
    <row r="245" spans="1:7">
      <c r="A245">
        <v>243</v>
      </c>
      <c r="B245">
        <v>9367865.42378883</v>
      </c>
      <c r="C245">
        <v>1180607.10043559</v>
      </c>
      <c r="D245">
        <v>1391848.32708648</v>
      </c>
      <c r="E245">
        <v>3083004.55404541</v>
      </c>
      <c r="F245">
        <v>325955.024869633</v>
      </c>
      <c r="G245">
        <v>3386450.41735174</v>
      </c>
    </row>
    <row r="246" spans="1:7">
      <c r="A246">
        <v>244</v>
      </c>
      <c r="B246">
        <v>9367906.85993651</v>
      </c>
      <c r="C246">
        <v>1180112.71867246</v>
      </c>
      <c r="D246">
        <v>1391941.98660134</v>
      </c>
      <c r="E246">
        <v>3083004.55404541</v>
      </c>
      <c r="F246">
        <v>326255.044983351</v>
      </c>
      <c r="G246">
        <v>3386592.55563396</v>
      </c>
    </row>
    <row r="247" spans="1:7">
      <c r="A247">
        <v>245</v>
      </c>
      <c r="B247">
        <v>9367909.44707877</v>
      </c>
      <c r="C247">
        <v>1174881.83180426</v>
      </c>
      <c r="D247">
        <v>1393259.51709127</v>
      </c>
      <c r="E247">
        <v>3083004.55404541</v>
      </c>
      <c r="F247">
        <v>328855.016144292</v>
      </c>
      <c r="G247">
        <v>3387908.52799354</v>
      </c>
    </row>
    <row r="248" spans="1:7">
      <c r="A248">
        <v>246</v>
      </c>
      <c r="B248">
        <v>9367873.23662309</v>
      </c>
      <c r="C248">
        <v>1180838.18494668</v>
      </c>
      <c r="D248">
        <v>1391666.29417825</v>
      </c>
      <c r="E248">
        <v>3083004.55404541</v>
      </c>
      <c r="F248">
        <v>325962.718595768</v>
      </c>
      <c r="G248">
        <v>3386401.48485699</v>
      </c>
    </row>
    <row r="249" spans="1:7">
      <c r="A249">
        <v>247</v>
      </c>
      <c r="B249">
        <v>9367955.45694552</v>
      </c>
      <c r="C249">
        <v>1181794.81000027</v>
      </c>
      <c r="D249">
        <v>1390808.48942536</v>
      </c>
      <c r="E249">
        <v>3083004.55404541</v>
      </c>
      <c r="F249">
        <v>326063.900645892</v>
      </c>
      <c r="G249">
        <v>3386283.7028286</v>
      </c>
    </row>
    <row r="250" spans="1:7">
      <c r="A250">
        <v>248</v>
      </c>
      <c r="B250">
        <v>9368010.58409036</v>
      </c>
      <c r="C250">
        <v>1178344.24667512</v>
      </c>
      <c r="D250">
        <v>1392818.26918626</v>
      </c>
      <c r="E250">
        <v>3083004.55404541</v>
      </c>
      <c r="F250">
        <v>326825.013513558</v>
      </c>
      <c r="G250">
        <v>3387018.50067002</v>
      </c>
    </row>
    <row r="251" spans="1:7">
      <c r="A251">
        <v>249</v>
      </c>
      <c r="B251">
        <v>9367810.12537907</v>
      </c>
      <c r="C251">
        <v>1182705.11930044</v>
      </c>
      <c r="D251">
        <v>1390762.56451889</v>
      </c>
      <c r="E251">
        <v>3083004.55404541</v>
      </c>
      <c r="F251">
        <v>325357.837640994</v>
      </c>
      <c r="G251">
        <v>3385980.04987335</v>
      </c>
    </row>
    <row r="252" spans="1:7">
      <c r="A252">
        <v>250</v>
      </c>
      <c r="B252">
        <v>9367883.16517021</v>
      </c>
      <c r="C252">
        <v>1183689.15920682</v>
      </c>
      <c r="D252">
        <v>1390677.34709199</v>
      </c>
      <c r="E252">
        <v>3083004.55404541</v>
      </c>
      <c r="F252">
        <v>324787.213101329</v>
      </c>
      <c r="G252">
        <v>3385724.89172467</v>
      </c>
    </row>
    <row r="253" spans="1:7">
      <c r="A253">
        <v>251</v>
      </c>
      <c r="B253">
        <v>9367801.8964016</v>
      </c>
      <c r="C253">
        <v>1184029.6287713</v>
      </c>
      <c r="D253">
        <v>1390237.09454653</v>
      </c>
      <c r="E253">
        <v>3083004.55404541</v>
      </c>
      <c r="F253">
        <v>324848.080927495</v>
      </c>
      <c r="G253">
        <v>3385682.53811087</v>
      </c>
    </row>
    <row r="254" spans="1:7">
      <c r="A254">
        <v>252</v>
      </c>
      <c r="B254">
        <v>9367836.36712607</v>
      </c>
      <c r="C254">
        <v>1184288.92708877</v>
      </c>
      <c r="D254">
        <v>1390160.06089122</v>
      </c>
      <c r="E254">
        <v>3083004.55404541</v>
      </c>
      <c r="F254">
        <v>324757.939991828</v>
      </c>
      <c r="G254">
        <v>3385624.88510885</v>
      </c>
    </row>
    <row r="255" spans="1:7">
      <c r="A255">
        <v>253</v>
      </c>
      <c r="B255">
        <v>9367896.48954684</v>
      </c>
      <c r="C255">
        <v>1188305.11579612</v>
      </c>
      <c r="D255">
        <v>1389109.4489061</v>
      </c>
      <c r="E255">
        <v>3083004.55404541</v>
      </c>
      <c r="F255">
        <v>322844.537834266</v>
      </c>
      <c r="G255">
        <v>3384632.83296495</v>
      </c>
    </row>
    <row r="256" spans="1:7">
      <c r="A256">
        <v>254</v>
      </c>
      <c r="B256">
        <v>9367863.11239392</v>
      </c>
      <c r="C256">
        <v>1185879.99257683</v>
      </c>
      <c r="D256">
        <v>1389609.2501984</v>
      </c>
      <c r="E256">
        <v>3083004.55404541</v>
      </c>
      <c r="F256">
        <v>324119.747982327</v>
      </c>
      <c r="G256">
        <v>3385249.56759094</v>
      </c>
    </row>
    <row r="257" spans="1:7">
      <c r="A257">
        <v>255</v>
      </c>
      <c r="B257">
        <v>9367753.17844434</v>
      </c>
      <c r="C257">
        <v>1185409.0363307</v>
      </c>
      <c r="D257">
        <v>1389125.53275583</v>
      </c>
      <c r="E257">
        <v>3083004.55404541</v>
      </c>
      <c r="F257">
        <v>324770.933991239</v>
      </c>
      <c r="G257">
        <v>3385443.12132117</v>
      </c>
    </row>
    <row r="258" spans="1:7">
      <c r="A258">
        <v>256</v>
      </c>
      <c r="B258">
        <v>9367809.88284097</v>
      </c>
      <c r="C258">
        <v>1186689.06757274</v>
      </c>
      <c r="D258">
        <v>1388765.2102898</v>
      </c>
      <c r="E258">
        <v>3083004.55404541</v>
      </c>
      <c r="F258">
        <v>324199.585913134</v>
      </c>
      <c r="G258">
        <v>3385151.46501989</v>
      </c>
    </row>
    <row r="259" spans="1:7">
      <c r="A259">
        <v>257</v>
      </c>
      <c r="B259">
        <v>9367842.39895346</v>
      </c>
      <c r="C259">
        <v>1183835.73915207</v>
      </c>
      <c r="D259">
        <v>1389822.76748219</v>
      </c>
      <c r="E259">
        <v>3083004.55404541</v>
      </c>
      <c r="F259">
        <v>325374.874287772</v>
      </c>
      <c r="G259">
        <v>3385804.46398602</v>
      </c>
    </row>
    <row r="260" spans="1:7">
      <c r="A260">
        <v>258</v>
      </c>
      <c r="B260">
        <v>9367803.85543527</v>
      </c>
      <c r="C260">
        <v>1188139.68946456</v>
      </c>
      <c r="D260">
        <v>1388319.71506321</v>
      </c>
      <c r="E260">
        <v>3083004.55404541</v>
      </c>
      <c r="F260">
        <v>323553.181195071</v>
      </c>
      <c r="G260">
        <v>3384786.71566702</v>
      </c>
    </row>
    <row r="261" spans="1:7">
      <c r="A261">
        <v>259</v>
      </c>
      <c r="B261">
        <v>9367590.44724811</v>
      </c>
      <c r="C261">
        <v>1183584.20705052</v>
      </c>
      <c r="D261">
        <v>1388595.24930283</v>
      </c>
      <c r="E261">
        <v>3083004.55404541</v>
      </c>
      <c r="F261">
        <v>326411.547550264</v>
      </c>
      <c r="G261">
        <v>3385994.88929909</v>
      </c>
    </row>
    <row r="262" spans="1:7">
      <c r="A262">
        <v>260</v>
      </c>
      <c r="B262">
        <v>9367798.25505209</v>
      </c>
      <c r="C262">
        <v>1177290.74487786</v>
      </c>
      <c r="D262">
        <v>1390090.25322858</v>
      </c>
      <c r="E262">
        <v>3083004.55404541</v>
      </c>
      <c r="F262">
        <v>329731.869141038</v>
      </c>
      <c r="G262">
        <v>3387680.83375921</v>
      </c>
    </row>
    <row r="263" spans="1:7">
      <c r="A263">
        <v>261</v>
      </c>
      <c r="B263">
        <v>9367668.89005028</v>
      </c>
      <c r="C263">
        <v>1183265.75634837</v>
      </c>
      <c r="D263">
        <v>1388805.76146671</v>
      </c>
      <c r="E263">
        <v>3083004.55404541</v>
      </c>
      <c r="F263">
        <v>326502.435532826</v>
      </c>
      <c r="G263">
        <v>3386090.38265695</v>
      </c>
    </row>
    <row r="264" spans="1:7">
      <c r="A264">
        <v>262</v>
      </c>
      <c r="B264">
        <v>9367593.23087213</v>
      </c>
      <c r="C264">
        <v>1182572.47207118</v>
      </c>
      <c r="D264">
        <v>1388467.95929167</v>
      </c>
      <c r="E264">
        <v>3083004.55404541</v>
      </c>
      <c r="F264">
        <v>327248.360335005</v>
      </c>
      <c r="G264">
        <v>3386299.88512887</v>
      </c>
    </row>
    <row r="265" spans="1:7">
      <c r="A265">
        <v>263</v>
      </c>
      <c r="B265">
        <v>9367630.30021486</v>
      </c>
      <c r="C265">
        <v>1181929.66558284</v>
      </c>
      <c r="D265">
        <v>1389339.94235918</v>
      </c>
      <c r="E265">
        <v>3083004.55404541</v>
      </c>
      <c r="F265">
        <v>326973.667243295</v>
      </c>
      <c r="G265">
        <v>3386382.47098414</v>
      </c>
    </row>
    <row r="266" spans="1:7">
      <c r="A266">
        <v>264</v>
      </c>
      <c r="B266">
        <v>9367555.07996195</v>
      </c>
      <c r="C266">
        <v>1185940.54662241</v>
      </c>
      <c r="D266">
        <v>1387347.49846073</v>
      </c>
      <c r="E266">
        <v>3083004.55404541</v>
      </c>
      <c r="F266">
        <v>325798.710298475</v>
      </c>
      <c r="G266">
        <v>3385463.77053493</v>
      </c>
    </row>
    <row r="267" spans="1:7">
      <c r="A267">
        <v>265</v>
      </c>
      <c r="B267">
        <v>9367616.94060575</v>
      </c>
      <c r="C267">
        <v>1184923.75541391</v>
      </c>
      <c r="D267">
        <v>1387628.21398827</v>
      </c>
      <c r="E267">
        <v>3083004.55404541</v>
      </c>
      <c r="F267">
        <v>326326.75335008</v>
      </c>
      <c r="G267">
        <v>3385733.66380808</v>
      </c>
    </row>
    <row r="268" spans="1:7">
      <c r="A268">
        <v>266</v>
      </c>
      <c r="B268">
        <v>9367631.15648198</v>
      </c>
      <c r="C268">
        <v>1188936.4537728</v>
      </c>
      <c r="D268">
        <v>1386380.99711692</v>
      </c>
      <c r="E268">
        <v>3083004.55404541</v>
      </c>
      <c r="F268">
        <v>324566.343461529</v>
      </c>
      <c r="G268">
        <v>3384742.80808533</v>
      </c>
    </row>
    <row r="269" spans="1:7">
      <c r="A269">
        <v>267</v>
      </c>
      <c r="B269">
        <v>9367554.97766475</v>
      </c>
      <c r="C269">
        <v>1185274.95366117</v>
      </c>
      <c r="D269">
        <v>1387667.26897012</v>
      </c>
      <c r="E269">
        <v>3083004.55404541</v>
      </c>
      <c r="F269">
        <v>326003.972388735</v>
      </c>
      <c r="G269">
        <v>3385604.22859932</v>
      </c>
    </row>
    <row r="270" spans="1:7">
      <c r="A270">
        <v>268</v>
      </c>
      <c r="B270">
        <v>9367653.92385288</v>
      </c>
      <c r="C270">
        <v>1187819.64993366</v>
      </c>
      <c r="D270">
        <v>1386694.01950878</v>
      </c>
      <c r="E270">
        <v>3083004.55404541</v>
      </c>
      <c r="F270">
        <v>325106.357753742</v>
      </c>
      <c r="G270">
        <v>3385029.34261128</v>
      </c>
    </row>
    <row r="271" spans="1:7">
      <c r="A271">
        <v>269</v>
      </c>
      <c r="B271">
        <v>9367563.00916042</v>
      </c>
      <c r="C271">
        <v>1184926.83584719</v>
      </c>
      <c r="D271">
        <v>1387939.8604022</v>
      </c>
      <c r="E271">
        <v>3083004.55404541</v>
      </c>
      <c r="F271">
        <v>326034.886295331</v>
      </c>
      <c r="G271">
        <v>3385656.87257029</v>
      </c>
    </row>
    <row r="272" spans="1:7">
      <c r="A272">
        <v>270</v>
      </c>
      <c r="B272">
        <v>9367720.9901588</v>
      </c>
      <c r="C272">
        <v>1182769.43289716</v>
      </c>
      <c r="D272">
        <v>1388671.07175834</v>
      </c>
      <c r="E272">
        <v>3083004.55404541</v>
      </c>
      <c r="F272">
        <v>327042.045224763</v>
      </c>
      <c r="G272">
        <v>3386233.88623314</v>
      </c>
    </row>
    <row r="273" spans="1:7">
      <c r="A273">
        <v>271</v>
      </c>
      <c r="B273">
        <v>9367553.91598946</v>
      </c>
      <c r="C273">
        <v>1184476.92680288</v>
      </c>
      <c r="D273">
        <v>1387861.82421518</v>
      </c>
      <c r="E273">
        <v>3083004.55404541</v>
      </c>
      <c r="F273">
        <v>326414.15736186</v>
      </c>
      <c r="G273">
        <v>3385796.45356414</v>
      </c>
    </row>
    <row r="274" spans="1:7">
      <c r="A274">
        <v>272</v>
      </c>
      <c r="B274">
        <v>9367565.55492871</v>
      </c>
      <c r="C274">
        <v>1183885.35980564</v>
      </c>
      <c r="D274">
        <v>1388044.52365293</v>
      </c>
      <c r="E274">
        <v>3083004.55404541</v>
      </c>
      <c r="F274">
        <v>326684.194467296</v>
      </c>
      <c r="G274">
        <v>3385946.92295744</v>
      </c>
    </row>
    <row r="275" spans="1:7">
      <c r="A275">
        <v>273</v>
      </c>
      <c r="B275">
        <v>9367555.31502957</v>
      </c>
      <c r="C275">
        <v>1187173.32164593</v>
      </c>
      <c r="D275">
        <v>1386844.67521896</v>
      </c>
      <c r="E275">
        <v>3083004.55404541</v>
      </c>
      <c r="F275">
        <v>325362.961640608</v>
      </c>
      <c r="G275">
        <v>3385169.80247866</v>
      </c>
    </row>
    <row r="276" spans="1:7">
      <c r="A276">
        <v>274</v>
      </c>
      <c r="B276">
        <v>9367548.8929903</v>
      </c>
      <c r="C276">
        <v>1183346.86316178</v>
      </c>
      <c r="D276">
        <v>1387970.0403308</v>
      </c>
      <c r="E276">
        <v>3083004.55404541</v>
      </c>
      <c r="F276">
        <v>327119.415173648</v>
      </c>
      <c r="G276">
        <v>3386108.02027866</v>
      </c>
    </row>
    <row r="277" spans="1:7">
      <c r="A277">
        <v>275</v>
      </c>
      <c r="B277">
        <v>9367579.88507111</v>
      </c>
      <c r="C277">
        <v>1182858.88220169</v>
      </c>
      <c r="D277">
        <v>1388070.7679594</v>
      </c>
      <c r="E277">
        <v>3083004.55404541</v>
      </c>
      <c r="F277">
        <v>327400.064501029</v>
      </c>
      <c r="G277">
        <v>3386245.61636358</v>
      </c>
    </row>
    <row r="278" spans="1:7">
      <c r="A278">
        <v>276</v>
      </c>
      <c r="B278">
        <v>9367518.95612991</v>
      </c>
      <c r="C278">
        <v>1183360.57609313</v>
      </c>
      <c r="D278">
        <v>1387851.96276936</v>
      </c>
      <c r="E278">
        <v>3083004.55404541</v>
      </c>
      <c r="F278">
        <v>327190.289299877</v>
      </c>
      <c r="G278">
        <v>3386111.57392214</v>
      </c>
    </row>
    <row r="279" spans="1:7">
      <c r="A279">
        <v>277</v>
      </c>
      <c r="B279">
        <v>9367579.32270908</v>
      </c>
      <c r="C279">
        <v>1184245.89871598</v>
      </c>
      <c r="D279">
        <v>1387616.60002905</v>
      </c>
      <c r="E279">
        <v>3083004.55404541</v>
      </c>
      <c r="F279">
        <v>326796.644568238</v>
      </c>
      <c r="G279">
        <v>3385915.62535042</v>
      </c>
    </row>
    <row r="280" spans="1:7">
      <c r="A280">
        <v>278</v>
      </c>
      <c r="B280">
        <v>9367524.00610392</v>
      </c>
      <c r="C280">
        <v>1182303.79463984</v>
      </c>
      <c r="D280">
        <v>1388315.70627933</v>
      </c>
      <c r="E280">
        <v>3083004.55404541</v>
      </c>
      <c r="F280">
        <v>327541.713629289</v>
      </c>
      <c r="G280">
        <v>3386358.23751006</v>
      </c>
    </row>
    <row r="281" spans="1:7">
      <c r="A281">
        <v>279</v>
      </c>
      <c r="B281">
        <v>9367500.18288416</v>
      </c>
      <c r="C281">
        <v>1183727.96310885</v>
      </c>
      <c r="D281">
        <v>1387805.74123812</v>
      </c>
      <c r="E281">
        <v>3083004.55404541</v>
      </c>
      <c r="F281">
        <v>326957.475577956</v>
      </c>
      <c r="G281">
        <v>3386004.44891383</v>
      </c>
    </row>
    <row r="282" spans="1:7">
      <c r="A282">
        <v>280</v>
      </c>
      <c r="B282">
        <v>9367519.00445639</v>
      </c>
      <c r="C282">
        <v>1182900.69310581</v>
      </c>
      <c r="D282">
        <v>1388129.50034655</v>
      </c>
      <c r="E282">
        <v>3083004.55404541</v>
      </c>
      <c r="F282">
        <v>327279.958374487</v>
      </c>
      <c r="G282">
        <v>3386204.29858414</v>
      </c>
    </row>
    <row r="283" spans="1:7">
      <c r="A283">
        <v>281</v>
      </c>
      <c r="B283">
        <v>9367493.25741969</v>
      </c>
      <c r="C283">
        <v>1184342.71555652</v>
      </c>
      <c r="D283">
        <v>1387434.87514592</v>
      </c>
      <c r="E283">
        <v>3083004.55404541</v>
      </c>
      <c r="F283">
        <v>326840.08371597</v>
      </c>
      <c r="G283">
        <v>3385871.02895588</v>
      </c>
    </row>
    <row r="284" spans="1:7">
      <c r="A284">
        <v>282</v>
      </c>
      <c r="B284">
        <v>9367510.36421475</v>
      </c>
      <c r="C284">
        <v>1184449.95652426</v>
      </c>
      <c r="D284">
        <v>1387322.45905733</v>
      </c>
      <c r="E284">
        <v>3083004.55404541</v>
      </c>
      <c r="F284">
        <v>326866.49523991</v>
      </c>
      <c r="G284">
        <v>3385866.89934784</v>
      </c>
    </row>
    <row r="285" spans="1:7">
      <c r="A285">
        <v>283</v>
      </c>
      <c r="B285">
        <v>9367504.87789656</v>
      </c>
      <c r="C285">
        <v>1184015.97970339</v>
      </c>
      <c r="D285">
        <v>1387374.78328415</v>
      </c>
      <c r="E285">
        <v>3083004.55404541</v>
      </c>
      <c r="F285">
        <v>327141.86212278</v>
      </c>
      <c r="G285">
        <v>3385967.69874083</v>
      </c>
    </row>
    <row r="286" spans="1:7">
      <c r="A286">
        <v>284</v>
      </c>
      <c r="B286">
        <v>9367520.13188461</v>
      </c>
      <c r="C286">
        <v>1184009.00150478</v>
      </c>
      <c r="D286">
        <v>1387600.75313032</v>
      </c>
      <c r="E286">
        <v>3083004.55404541</v>
      </c>
      <c r="F286">
        <v>326957.245636959</v>
      </c>
      <c r="G286">
        <v>3385948.57756715</v>
      </c>
    </row>
    <row r="287" spans="1:7">
      <c r="A287">
        <v>285</v>
      </c>
      <c r="B287">
        <v>9367499.66347558</v>
      </c>
      <c r="C287">
        <v>1184196.7865851</v>
      </c>
      <c r="D287">
        <v>1387368.6488108</v>
      </c>
      <c r="E287">
        <v>3083004.55404541</v>
      </c>
      <c r="F287">
        <v>327005.709713606</v>
      </c>
      <c r="G287">
        <v>3385923.96432067</v>
      </c>
    </row>
    <row r="288" spans="1:7">
      <c r="A288">
        <v>286</v>
      </c>
      <c r="B288">
        <v>9367520.23907118</v>
      </c>
      <c r="C288">
        <v>1183047.09661564</v>
      </c>
      <c r="D288">
        <v>1387934.54710646</v>
      </c>
      <c r="E288">
        <v>3083004.55404541</v>
      </c>
      <c r="F288">
        <v>327355.501040238</v>
      </c>
      <c r="G288">
        <v>3386178.54026344</v>
      </c>
    </row>
    <row r="289" spans="1:7">
      <c r="A289">
        <v>287</v>
      </c>
      <c r="B289">
        <v>9367489.54328803</v>
      </c>
      <c r="C289">
        <v>1186854.66565776</v>
      </c>
      <c r="D289">
        <v>1386497.44529941</v>
      </c>
      <c r="E289">
        <v>3083004.55404541</v>
      </c>
      <c r="F289">
        <v>325849.592936781</v>
      </c>
      <c r="G289">
        <v>3385283.28534867</v>
      </c>
    </row>
    <row r="290" spans="1:7">
      <c r="A290">
        <v>288</v>
      </c>
      <c r="B290">
        <v>9367513.10270686</v>
      </c>
      <c r="C290">
        <v>1186429.21643826</v>
      </c>
      <c r="D290">
        <v>1386608.41030885</v>
      </c>
      <c r="E290">
        <v>3083004.55404541</v>
      </c>
      <c r="F290">
        <v>326078.598047181</v>
      </c>
      <c r="G290">
        <v>3385392.32386717</v>
      </c>
    </row>
    <row r="291" spans="1:7">
      <c r="A291">
        <v>289</v>
      </c>
      <c r="B291">
        <v>9367502.45441936</v>
      </c>
      <c r="C291">
        <v>1186406.90853717</v>
      </c>
      <c r="D291">
        <v>1386562.90072613</v>
      </c>
      <c r="E291">
        <v>3083004.55404541</v>
      </c>
      <c r="F291">
        <v>326115.790010325</v>
      </c>
      <c r="G291">
        <v>3385412.30110033</v>
      </c>
    </row>
    <row r="292" spans="1:7">
      <c r="A292">
        <v>290</v>
      </c>
      <c r="B292">
        <v>9367500.38238172</v>
      </c>
      <c r="C292">
        <v>1187971.34999228</v>
      </c>
      <c r="D292">
        <v>1386372.67845319</v>
      </c>
      <c r="E292">
        <v>3083004.55404541</v>
      </c>
      <c r="F292">
        <v>325172.116600199</v>
      </c>
      <c r="G292">
        <v>3384979.68329065</v>
      </c>
    </row>
    <row r="293" spans="1:7">
      <c r="A293">
        <v>291</v>
      </c>
      <c r="B293">
        <v>9367501.35561894</v>
      </c>
      <c r="C293">
        <v>1188791.07252038</v>
      </c>
      <c r="D293">
        <v>1385951.18659937</v>
      </c>
      <c r="E293">
        <v>3083004.55404541</v>
      </c>
      <c r="F293">
        <v>324948.269859837</v>
      </c>
      <c r="G293">
        <v>3384806.27259394</v>
      </c>
    </row>
    <row r="294" spans="1:7">
      <c r="A294">
        <v>292</v>
      </c>
      <c r="B294">
        <v>9367493.77779721</v>
      </c>
      <c r="C294">
        <v>1186402.524866</v>
      </c>
      <c r="D294">
        <v>1386657.51314025</v>
      </c>
      <c r="E294">
        <v>3083004.55404541</v>
      </c>
      <c r="F294">
        <v>326036.617293572</v>
      </c>
      <c r="G294">
        <v>3385392.56845198</v>
      </c>
    </row>
    <row r="295" spans="1:7">
      <c r="A295">
        <v>293</v>
      </c>
      <c r="B295">
        <v>9367502.19124627</v>
      </c>
      <c r="C295">
        <v>1187359.0918962</v>
      </c>
      <c r="D295">
        <v>1386098.5749223</v>
      </c>
      <c r="E295">
        <v>3083004.55404541</v>
      </c>
      <c r="F295">
        <v>325831.718027335</v>
      </c>
      <c r="G295">
        <v>3385208.25235503</v>
      </c>
    </row>
    <row r="296" spans="1:7">
      <c r="A296">
        <v>294</v>
      </c>
      <c r="B296">
        <v>9367489.09967836</v>
      </c>
      <c r="C296">
        <v>1187135.21796063</v>
      </c>
      <c r="D296">
        <v>1386268.553506</v>
      </c>
      <c r="E296">
        <v>3083004.55404541</v>
      </c>
      <c r="F296">
        <v>325846.229715171</v>
      </c>
      <c r="G296">
        <v>3385234.54445116</v>
      </c>
    </row>
    <row r="297" spans="1:7">
      <c r="A297">
        <v>295</v>
      </c>
      <c r="B297">
        <v>9367500.9561434</v>
      </c>
      <c r="C297">
        <v>1187106.88844145</v>
      </c>
      <c r="D297">
        <v>1386282.2192706</v>
      </c>
      <c r="E297">
        <v>3083004.55404541</v>
      </c>
      <c r="F297">
        <v>325863.622935292</v>
      </c>
      <c r="G297">
        <v>3385243.67145066</v>
      </c>
    </row>
    <row r="298" spans="1:7">
      <c r="A298">
        <v>296</v>
      </c>
      <c r="B298">
        <v>9367490.23270861</v>
      </c>
      <c r="C298">
        <v>1186213.54311584</v>
      </c>
      <c r="D298">
        <v>1386663.7662529</v>
      </c>
      <c r="E298">
        <v>3083004.55404541</v>
      </c>
      <c r="F298">
        <v>326156.586843938</v>
      </c>
      <c r="G298">
        <v>3385451.78245053</v>
      </c>
    </row>
    <row r="299" spans="1:7">
      <c r="A299">
        <v>297</v>
      </c>
      <c r="B299">
        <v>9367492.63072823</v>
      </c>
      <c r="C299">
        <v>1187144.61468595</v>
      </c>
      <c r="D299">
        <v>1386286.87342247</v>
      </c>
      <c r="E299">
        <v>3083004.55404541</v>
      </c>
      <c r="F299">
        <v>325825.019233098</v>
      </c>
      <c r="G299">
        <v>3385231.56934131</v>
      </c>
    </row>
    <row r="300" spans="1:7">
      <c r="A300">
        <v>298</v>
      </c>
      <c r="B300">
        <v>9367519.08666589</v>
      </c>
      <c r="C300">
        <v>1187262.91838097</v>
      </c>
      <c r="D300">
        <v>1386305.5081752</v>
      </c>
      <c r="E300">
        <v>3083004.55404541</v>
      </c>
      <c r="F300">
        <v>325741.127156136</v>
      </c>
      <c r="G300">
        <v>3385204.97890817</v>
      </c>
    </row>
    <row r="301" spans="1:7">
      <c r="A301">
        <v>299</v>
      </c>
      <c r="B301">
        <v>9367492.46942389</v>
      </c>
      <c r="C301">
        <v>1186798.95472858</v>
      </c>
      <c r="D301">
        <v>1386385.38896517</v>
      </c>
      <c r="E301">
        <v>3083004.55404541</v>
      </c>
      <c r="F301">
        <v>325987.615606192</v>
      </c>
      <c r="G301">
        <v>3385315.95607855</v>
      </c>
    </row>
    <row r="302" spans="1:7">
      <c r="A302">
        <v>300</v>
      </c>
      <c r="B302">
        <v>9367492.5755177</v>
      </c>
      <c r="C302">
        <v>1186290.30734038</v>
      </c>
      <c r="D302">
        <v>1386614.5349005</v>
      </c>
      <c r="E302">
        <v>3083004.55404541</v>
      </c>
      <c r="F302">
        <v>326159.565900355</v>
      </c>
      <c r="G302">
        <v>3385423.61333106</v>
      </c>
    </row>
    <row r="303" spans="1:7">
      <c r="A303">
        <v>301</v>
      </c>
      <c r="B303">
        <v>9367490.574907</v>
      </c>
      <c r="C303">
        <v>1186871.84163483</v>
      </c>
      <c r="D303">
        <v>1386375.27292326</v>
      </c>
      <c r="E303">
        <v>3083004.55404541</v>
      </c>
      <c r="F303">
        <v>325943.69364665</v>
      </c>
      <c r="G303">
        <v>3385295.21265686</v>
      </c>
    </row>
    <row r="304" spans="1:7">
      <c r="A304">
        <v>302</v>
      </c>
      <c r="B304">
        <v>9367469.14923975</v>
      </c>
      <c r="C304">
        <v>1186504.10006564</v>
      </c>
      <c r="D304">
        <v>1386383.1540839</v>
      </c>
      <c r="E304">
        <v>3083004.55404541</v>
      </c>
      <c r="F304">
        <v>326179.948195828</v>
      </c>
      <c r="G304">
        <v>3385397.39284898</v>
      </c>
    </row>
    <row r="305" spans="1:7">
      <c r="A305">
        <v>303</v>
      </c>
      <c r="B305">
        <v>9367449.86117872</v>
      </c>
      <c r="C305">
        <v>1186910.52668726</v>
      </c>
      <c r="D305">
        <v>1386080.2870491</v>
      </c>
      <c r="E305">
        <v>3083004.55404541</v>
      </c>
      <c r="F305">
        <v>326133.456897686</v>
      </c>
      <c r="G305">
        <v>3385321.03649927</v>
      </c>
    </row>
    <row r="306" spans="1:7">
      <c r="A306">
        <v>304</v>
      </c>
      <c r="B306">
        <v>9367438.64049458</v>
      </c>
      <c r="C306">
        <v>1187901.91171775</v>
      </c>
      <c r="D306">
        <v>1385743.11704407</v>
      </c>
      <c r="E306">
        <v>3083004.55404541</v>
      </c>
      <c r="F306">
        <v>325709.354036714</v>
      </c>
      <c r="G306">
        <v>3385079.70365063</v>
      </c>
    </row>
    <row r="307" spans="1:7">
      <c r="A307">
        <v>305</v>
      </c>
      <c r="B307">
        <v>9367436.11193817</v>
      </c>
      <c r="C307">
        <v>1187592.99519559</v>
      </c>
      <c r="D307">
        <v>1385678.32952304</v>
      </c>
      <c r="E307">
        <v>3083004.55404541</v>
      </c>
      <c r="F307">
        <v>325985.369352404</v>
      </c>
      <c r="G307">
        <v>3385174.86382173</v>
      </c>
    </row>
    <row r="308" spans="1:7">
      <c r="A308">
        <v>306</v>
      </c>
      <c r="B308">
        <v>9367436.13595912</v>
      </c>
      <c r="C308">
        <v>1187087.84000276</v>
      </c>
      <c r="D308">
        <v>1385748.09214949</v>
      </c>
      <c r="E308">
        <v>3083004.55404541</v>
      </c>
      <c r="F308">
        <v>326283.365787087</v>
      </c>
      <c r="G308">
        <v>3385312.28397438</v>
      </c>
    </row>
    <row r="309" spans="1:7">
      <c r="A309">
        <v>307</v>
      </c>
      <c r="B309">
        <v>9367439.10647986</v>
      </c>
      <c r="C309">
        <v>1188254.27310532</v>
      </c>
      <c r="D309">
        <v>1385429.6461466</v>
      </c>
      <c r="E309">
        <v>3083004.55404541</v>
      </c>
      <c r="F309">
        <v>325725.352504227</v>
      </c>
      <c r="G309">
        <v>3385025.28067831</v>
      </c>
    </row>
    <row r="310" spans="1:7">
      <c r="A310">
        <v>308</v>
      </c>
      <c r="B310">
        <v>9367440.94992869</v>
      </c>
      <c r="C310">
        <v>1187806.15088733</v>
      </c>
      <c r="D310">
        <v>1385606.92452989</v>
      </c>
      <c r="E310">
        <v>3083004.55404541</v>
      </c>
      <c r="F310">
        <v>325898.597625648</v>
      </c>
      <c r="G310">
        <v>3385124.72284041</v>
      </c>
    </row>
    <row r="311" spans="1:7">
      <c r="A311">
        <v>309</v>
      </c>
      <c r="B311">
        <v>9367437.56895473</v>
      </c>
      <c r="C311">
        <v>1187437.62864609</v>
      </c>
      <c r="D311">
        <v>1385609.63902644</v>
      </c>
      <c r="E311">
        <v>3083004.55404541</v>
      </c>
      <c r="F311">
        <v>326154.461309846</v>
      </c>
      <c r="G311">
        <v>3385231.28592695</v>
      </c>
    </row>
    <row r="312" spans="1:7">
      <c r="A312">
        <v>310</v>
      </c>
      <c r="B312">
        <v>9367438.78222049</v>
      </c>
      <c r="C312">
        <v>1187979.53945924</v>
      </c>
      <c r="D312">
        <v>1385531.98457777</v>
      </c>
      <c r="E312">
        <v>3083004.55404541</v>
      </c>
      <c r="F312">
        <v>325834.404312439</v>
      </c>
      <c r="G312">
        <v>3385088.29982564</v>
      </c>
    </row>
    <row r="313" spans="1:7">
      <c r="A313">
        <v>311</v>
      </c>
      <c r="B313">
        <v>9367440.67057509</v>
      </c>
      <c r="C313">
        <v>1187192.15454687</v>
      </c>
      <c r="D313">
        <v>1385835.56946433</v>
      </c>
      <c r="E313">
        <v>3083004.55404541</v>
      </c>
      <c r="F313">
        <v>326139.016686424</v>
      </c>
      <c r="G313">
        <v>3385269.37583206</v>
      </c>
    </row>
    <row r="314" spans="1:7">
      <c r="A314">
        <v>312</v>
      </c>
      <c r="B314">
        <v>9367437.9360158</v>
      </c>
      <c r="C314">
        <v>1187991.89210969</v>
      </c>
      <c r="D314">
        <v>1385503.7288109</v>
      </c>
      <c r="E314">
        <v>3083004.55404541</v>
      </c>
      <c r="F314">
        <v>325856.158250283</v>
      </c>
      <c r="G314">
        <v>3385081.60279952</v>
      </c>
    </row>
    <row r="315" spans="1:7">
      <c r="A315">
        <v>313</v>
      </c>
      <c r="B315">
        <v>9367442.12011896</v>
      </c>
      <c r="C315">
        <v>1186795.1784074</v>
      </c>
      <c r="D315">
        <v>1385929.93205467</v>
      </c>
      <c r="E315">
        <v>3083004.55404541</v>
      </c>
      <c r="F315">
        <v>326339.406760303</v>
      </c>
      <c r="G315">
        <v>3385373.04885118</v>
      </c>
    </row>
    <row r="316" spans="1:7">
      <c r="A316">
        <v>314</v>
      </c>
      <c r="B316">
        <v>9367438.08772722</v>
      </c>
      <c r="C316">
        <v>1187692.57518204</v>
      </c>
      <c r="D316">
        <v>1385582.02753498</v>
      </c>
      <c r="E316">
        <v>3083004.55404541</v>
      </c>
      <c r="F316">
        <v>325998.698535116</v>
      </c>
      <c r="G316">
        <v>3385160.23242968</v>
      </c>
    </row>
    <row r="317" spans="1:7">
      <c r="A317">
        <v>315</v>
      </c>
      <c r="B317">
        <v>9367442.85072914</v>
      </c>
      <c r="C317">
        <v>1187046.01012835</v>
      </c>
      <c r="D317">
        <v>1385903.5636226</v>
      </c>
      <c r="E317">
        <v>3083004.55404541</v>
      </c>
      <c r="F317">
        <v>326186.966608064</v>
      </c>
      <c r="G317">
        <v>3385301.75632472</v>
      </c>
    </row>
    <row r="318" spans="1:7">
      <c r="A318">
        <v>316</v>
      </c>
      <c r="B318">
        <v>9367434.65893905</v>
      </c>
      <c r="C318">
        <v>1188026.0524389</v>
      </c>
      <c r="D318">
        <v>1385502.08083056</v>
      </c>
      <c r="E318">
        <v>3083004.55404541</v>
      </c>
      <c r="F318">
        <v>325827.134879623</v>
      </c>
      <c r="G318">
        <v>3385074.83674457</v>
      </c>
    </row>
    <row r="319" spans="1:7">
      <c r="A319">
        <v>317</v>
      </c>
      <c r="B319">
        <v>9367445.07096683</v>
      </c>
      <c r="C319">
        <v>1188661.8553969</v>
      </c>
      <c r="D319">
        <v>1385364.48931459</v>
      </c>
      <c r="E319">
        <v>3083004.55404541</v>
      </c>
      <c r="F319">
        <v>325503.097564993</v>
      </c>
      <c r="G319">
        <v>3384911.07464494</v>
      </c>
    </row>
    <row r="320" spans="1:7">
      <c r="A320">
        <v>318</v>
      </c>
      <c r="B320">
        <v>9367437.43666946</v>
      </c>
      <c r="C320">
        <v>1187475.01068799</v>
      </c>
      <c r="D320">
        <v>1385730.50530283</v>
      </c>
      <c r="E320">
        <v>3083004.55404541</v>
      </c>
      <c r="F320">
        <v>326025.812406937</v>
      </c>
      <c r="G320">
        <v>3385201.5542263</v>
      </c>
    </row>
    <row r="321" spans="1:7">
      <c r="A321">
        <v>319</v>
      </c>
      <c r="B321">
        <v>9367435.71017258</v>
      </c>
      <c r="C321">
        <v>1188154.46051146</v>
      </c>
      <c r="D321">
        <v>1385234.05463846</v>
      </c>
      <c r="E321">
        <v>3083004.55404541</v>
      </c>
      <c r="F321">
        <v>325963.402517375</v>
      </c>
      <c r="G321">
        <v>3385079.23845988</v>
      </c>
    </row>
    <row r="322" spans="1:7">
      <c r="A322">
        <v>320</v>
      </c>
      <c r="B322">
        <v>9367435.77275075</v>
      </c>
      <c r="C322">
        <v>1187634.64279013</v>
      </c>
      <c r="D322">
        <v>1385623.02590345</v>
      </c>
      <c r="E322">
        <v>3083004.55404541</v>
      </c>
      <c r="F322">
        <v>326001.715690254</v>
      </c>
      <c r="G322">
        <v>3385171.83432151</v>
      </c>
    </row>
    <row r="323" spans="1:7">
      <c r="A323">
        <v>321</v>
      </c>
      <c r="B323">
        <v>9367435.63680012</v>
      </c>
      <c r="C323">
        <v>1188046.04228035</v>
      </c>
      <c r="D323">
        <v>1385492.24570571</v>
      </c>
      <c r="E323">
        <v>3083004.55404541</v>
      </c>
      <c r="F323">
        <v>325822.137699693</v>
      </c>
      <c r="G323">
        <v>3385070.65706896</v>
      </c>
    </row>
    <row r="324" spans="1:7">
      <c r="A324">
        <v>322</v>
      </c>
      <c r="B324">
        <v>9367435.26364772</v>
      </c>
      <c r="C324">
        <v>1187624.92850061</v>
      </c>
      <c r="D324">
        <v>1385659.24781466</v>
      </c>
      <c r="E324">
        <v>3083004.55404541</v>
      </c>
      <c r="F324">
        <v>325978.588249038</v>
      </c>
      <c r="G324">
        <v>3385167.94503801</v>
      </c>
    </row>
    <row r="325" spans="1:7">
      <c r="A325">
        <v>323</v>
      </c>
      <c r="B325">
        <v>9367436.58360845</v>
      </c>
      <c r="C325">
        <v>1187923.68412079</v>
      </c>
      <c r="D325">
        <v>1385534.60326914</v>
      </c>
      <c r="E325">
        <v>3083004.55404541</v>
      </c>
      <c r="F325">
        <v>325874.680364091</v>
      </c>
      <c r="G325">
        <v>3385099.06180902</v>
      </c>
    </row>
    <row r="326" spans="1:7">
      <c r="A326">
        <v>324</v>
      </c>
      <c r="B326">
        <v>9367434.91769321</v>
      </c>
      <c r="C326">
        <v>1188522.51981565</v>
      </c>
      <c r="D326">
        <v>1385332.41623948</v>
      </c>
      <c r="E326">
        <v>3083004.55404541</v>
      </c>
      <c r="F326">
        <v>325619.048296643</v>
      </c>
      <c r="G326">
        <v>3384956.37929602</v>
      </c>
    </row>
    <row r="327" spans="1:7">
      <c r="A327">
        <v>325</v>
      </c>
      <c r="B327">
        <v>9367436.47468211</v>
      </c>
      <c r="C327">
        <v>1188100.59873731</v>
      </c>
      <c r="D327">
        <v>1385486.38867031</v>
      </c>
      <c r="E327">
        <v>3083004.55404541</v>
      </c>
      <c r="F327">
        <v>325788.962483332</v>
      </c>
      <c r="G327">
        <v>3385055.97074576</v>
      </c>
    </row>
    <row r="328" spans="1:7">
      <c r="A328">
        <v>326</v>
      </c>
      <c r="B328">
        <v>9367432.42357016</v>
      </c>
      <c r="C328">
        <v>1188062.79252986</v>
      </c>
      <c r="D328">
        <v>1385379.73760581</v>
      </c>
      <c r="E328">
        <v>3083004.55404541</v>
      </c>
      <c r="F328">
        <v>325902.225010201</v>
      </c>
      <c r="G328">
        <v>3385083.11437889</v>
      </c>
    </row>
    <row r="329" spans="1:7">
      <c r="A329">
        <v>327</v>
      </c>
      <c r="B329">
        <v>9367435.27600158</v>
      </c>
      <c r="C329">
        <v>1188191.43097817</v>
      </c>
      <c r="D329">
        <v>1385333.87511495</v>
      </c>
      <c r="E329">
        <v>3083004.55404541</v>
      </c>
      <c r="F329">
        <v>325851.476307663</v>
      </c>
      <c r="G329">
        <v>3385053.9395554</v>
      </c>
    </row>
    <row r="330" spans="1:7">
      <c r="A330">
        <v>328</v>
      </c>
      <c r="B330">
        <v>9367433.28147024</v>
      </c>
      <c r="C330">
        <v>1188076.06169051</v>
      </c>
      <c r="D330">
        <v>1385333.0468816</v>
      </c>
      <c r="E330">
        <v>3083004.55404541</v>
      </c>
      <c r="F330">
        <v>325933.288639986</v>
      </c>
      <c r="G330">
        <v>3385086.33021274</v>
      </c>
    </row>
    <row r="331" spans="1:7">
      <c r="A331">
        <v>329</v>
      </c>
      <c r="B331">
        <v>9367433.72435229</v>
      </c>
      <c r="C331">
        <v>1188370.0122413</v>
      </c>
      <c r="D331">
        <v>1385335.456797</v>
      </c>
      <c r="E331">
        <v>3083004.55404541</v>
      </c>
      <c r="F331">
        <v>325718.287647139</v>
      </c>
      <c r="G331">
        <v>3385005.41362144</v>
      </c>
    </row>
    <row r="332" spans="1:7">
      <c r="A332">
        <v>330</v>
      </c>
      <c r="B332">
        <v>9367432.74843383</v>
      </c>
      <c r="C332">
        <v>1188096.35487034</v>
      </c>
      <c r="D332">
        <v>1385368.26315889</v>
      </c>
      <c r="E332">
        <v>3083004.55404541</v>
      </c>
      <c r="F332">
        <v>325888.066200329</v>
      </c>
      <c r="G332">
        <v>3385075.51015887</v>
      </c>
    </row>
    <row r="333" spans="1:7">
      <c r="A333">
        <v>331</v>
      </c>
      <c r="B333">
        <v>9367432.05619486</v>
      </c>
      <c r="C333">
        <v>1187867.6385732</v>
      </c>
      <c r="D333">
        <v>1385361.50697803</v>
      </c>
      <c r="E333">
        <v>3083004.55404541</v>
      </c>
      <c r="F333">
        <v>326056.004178289</v>
      </c>
      <c r="G333">
        <v>3385142.35241993</v>
      </c>
    </row>
    <row r="334" spans="1:7">
      <c r="A334">
        <v>332</v>
      </c>
      <c r="B334">
        <v>9367431.85177107</v>
      </c>
      <c r="C334">
        <v>1188071.31243271</v>
      </c>
      <c r="D334">
        <v>1385294.36605589</v>
      </c>
      <c r="E334">
        <v>3083004.55404541</v>
      </c>
      <c r="F334">
        <v>325970.097212815</v>
      </c>
      <c r="G334">
        <v>3385091.52202424</v>
      </c>
    </row>
    <row r="335" spans="1:7">
      <c r="A335">
        <v>333</v>
      </c>
      <c r="B335">
        <v>9367432.61049363</v>
      </c>
      <c r="C335">
        <v>1188217.68392738</v>
      </c>
      <c r="D335">
        <v>1385257.56129249</v>
      </c>
      <c r="E335">
        <v>3083004.55404541</v>
      </c>
      <c r="F335">
        <v>325898.339708381</v>
      </c>
      <c r="G335">
        <v>3385054.47151997</v>
      </c>
    </row>
    <row r="336" spans="1:7">
      <c r="A336">
        <v>334</v>
      </c>
      <c r="B336">
        <v>9367432.26367328</v>
      </c>
      <c r="C336">
        <v>1187770.31337593</v>
      </c>
      <c r="D336">
        <v>1385405.4032227</v>
      </c>
      <c r="E336">
        <v>3083004.55404541</v>
      </c>
      <c r="F336">
        <v>326089.206539191</v>
      </c>
      <c r="G336">
        <v>3385162.78649005</v>
      </c>
    </row>
    <row r="337" spans="1:7">
      <c r="A337">
        <v>335</v>
      </c>
      <c r="B337">
        <v>9367431.72151569</v>
      </c>
      <c r="C337">
        <v>1187996.4863113</v>
      </c>
      <c r="D337">
        <v>1385317.13295831</v>
      </c>
      <c r="E337">
        <v>3083004.55404541</v>
      </c>
      <c r="F337">
        <v>326003.417666202</v>
      </c>
      <c r="G337">
        <v>3385110.13053446</v>
      </c>
    </row>
    <row r="338" spans="1:7">
      <c r="A338">
        <v>336</v>
      </c>
      <c r="B338">
        <v>9367432.42103902</v>
      </c>
      <c r="C338">
        <v>1188221.11668982</v>
      </c>
      <c r="D338">
        <v>1385221.39822955</v>
      </c>
      <c r="E338">
        <v>3083004.55404541</v>
      </c>
      <c r="F338">
        <v>325926.150470248</v>
      </c>
      <c r="G338">
        <v>3385059.201604</v>
      </c>
    </row>
    <row r="339" spans="1:7">
      <c r="A339">
        <v>337</v>
      </c>
      <c r="B339">
        <v>9367431.36008552</v>
      </c>
      <c r="C339">
        <v>1188067.38431319</v>
      </c>
      <c r="D339">
        <v>1385296.79400024</v>
      </c>
      <c r="E339">
        <v>3083004.55404541</v>
      </c>
      <c r="F339">
        <v>325970.334078438</v>
      </c>
      <c r="G339">
        <v>3385092.29364825</v>
      </c>
    </row>
    <row r="340" spans="1:7">
      <c r="A340">
        <v>338</v>
      </c>
      <c r="B340">
        <v>9367432.2398911</v>
      </c>
      <c r="C340">
        <v>1187836.08952132</v>
      </c>
      <c r="D340">
        <v>1385363.22345606</v>
      </c>
      <c r="E340">
        <v>3083004.55404541</v>
      </c>
      <c r="F340">
        <v>326079.436228435</v>
      </c>
      <c r="G340">
        <v>3385148.93663987</v>
      </c>
    </row>
    <row r="341" spans="1:7">
      <c r="A341">
        <v>339</v>
      </c>
      <c r="B341">
        <v>9367431.58779116</v>
      </c>
      <c r="C341">
        <v>1188085.03061873</v>
      </c>
      <c r="D341">
        <v>1385286.31606472</v>
      </c>
      <c r="E341">
        <v>3083004.55404541</v>
      </c>
      <c r="F341">
        <v>325966.762513763</v>
      </c>
      <c r="G341">
        <v>3385088.92454853</v>
      </c>
    </row>
    <row r="342" spans="1:7">
      <c r="A342">
        <v>340</v>
      </c>
      <c r="B342">
        <v>9367431.39715467</v>
      </c>
      <c r="C342">
        <v>1187981.18929838</v>
      </c>
      <c r="D342">
        <v>1385352.40286456</v>
      </c>
      <c r="E342">
        <v>3083004.55404541</v>
      </c>
      <c r="F342">
        <v>325984.615727861</v>
      </c>
      <c r="G342">
        <v>3385108.63521846</v>
      </c>
    </row>
    <row r="343" spans="1:7">
      <c r="A343">
        <v>341</v>
      </c>
      <c r="B343">
        <v>9367431.62786231</v>
      </c>
      <c r="C343">
        <v>1188014.90371987</v>
      </c>
      <c r="D343">
        <v>1385302.87705267</v>
      </c>
      <c r="E343">
        <v>3083004.55404541</v>
      </c>
      <c r="F343">
        <v>326003.503074181</v>
      </c>
      <c r="G343">
        <v>3385105.78997019</v>
      </c>
    </row>
    <row r="344" spans="1:7">
      <c r="A344">
        <v>342</v>
      </c>
      <c r="B344">
        <v>9367430.68296938</v>
      </c>
      <c r="C344">
        <v>1188105.17120667</v>
      </c>
      <c r="D344">
        <v>1385281.53206693</v>
      </c>
      <c r="E344">
        <v>3083004.55404541</v>
      </c>
      <c r="F344">
        <v>325954.441545912</v>
      </c>
      <c r="G344">
        <v>3385084.98410448</v>
      </c>
    </row>
    <row r="345" spans="1:7">
      <c r="A345">
        <v>343</v>
      </c>
      <c r="B345">
        <v>9367430.29669022</v>
      </c>
      <c r="C345">
        <v>1188071.70184613</v>
      </c>
      <c r="D345">
        <v>1385240.81874469</v>
      </c>
      <c r="E345">
        <v>3083004.55404541</v>
      </c>
      <c r="F345">
        <v>326012.328156348</v>
      </c>
      <c r="G345">
        <v>3385100.89389765</v>
      </c>
    </row>
    <row r="346" spans="1:7">
      <c r="A346">
        <v>344</v>
      </c>
      <c r="B346">
        <v>9367430.52728823</v>
      </c>
      <c r="C346">
        <v>1188036.01130971</v>
      </c>
      <c r="D346">
        <v>1385233.81071589</v>
      </c>
      <c r="E346">
        <v>3083004.55404541</v>
      </c>
      <c r="F346">
        <v>326043.700976955</v>
      </c>
      <c r="G346">
        <v>3385112.45024028</v>
      </c>
    </row>
    <row r="347" spans="1:7">
      <c r="A347">
        <v>345</v>
      </c>
      <c r="B347">
        <v>9367430.01840465</v>
      </c>
      <c r="C347">
        <v>1188134.5387292</v>
      </c>
      <c r="D347">
        <v>1385237.14231893</v>
      </c>
      <c r="E347">
        <v>3083004.55404541</v>
      </c>
      <c r="F347">
        <v>325970.197675865</v>
      </c>
      <c r="G347">
        <v>3385083.58563525</v>
      </c>
    </row>
    <row r="348" spans="1:7">
      <c r="A348">
        <v>346</v>
      </c>
      <c r="B348">
        <v>9367430.14969788</v>
      </c>
      <c r="C348">
        <v>1187956.07294992</v>
      </c>
      <c r="D348">
        <v>1385307.95775101</v>
      </c>
      <c r="E348">
        <v>3083004.55404541</v>
      </c>
      <c r="F348">
        <v>326036.512698698</v>
      </c>
      <c r="G348">
        <v>3385125.05225285</v>
      </c>
    </row>
    <row r="349" spans="1:7">
      <c r="A349">
        <v>347</v>
      </c>
      <c r="B349">
        <v>9367430.16589449</v>
      </c>
      <c r="C349">
        <v>1188166.80059268</v>
      </c>
      <c r="D349">
        <v>1385218.08735141</v>
      </c>
      <c r="E349">
        <v>3083004.55404541</v>
      </c>
      <c r="F349">
        <v>325962.966266954</v>
      </c>
      <c r="G349">
        <v>3385077.75763804</v>
      </c>
    </row>
    <row r="350" spans="1:7">
      <c r="A350">
        <v>348</v>
      </c>
      <c r="B350">
        <v>9367430.34949331</v>
      </c>
      <c r="C350">
        <v>1188255.00720789</v>
      </c>
      <c r="D350">
        <v>1385199.04021312</v>
      </c>
      <c r="E350">
        <v>3083004.55404541</v>
      </c>
      <c r="F350">
        <v>325918.211725271</v>
      </c>
      <c r="G350">
        <v>3385053.53630162</v>
      </c>
    </row>
    <row r="351" spans="1:7">
      <c r="A351">
        <v>349</v>
      </c>
      <c r="B351">
        <v>9367430.6750479</v>
      </c>
      <c r="C351">
        <v>1188387.12909908</v>
      </c>
      <c r="D351">
        <v>1385176.89974928</v>
      </c>
      <c r="E351">
        <v>3083004.55404541</v>
      </c>
      <c r="F351">
        <v>325841.20939379</v>
      </c>
      <c r="G351">
        <v>3385020.88276035</v>
      </c>
    </row>
    <row r="352" spans="1:7">
      <c r="A352">
        <v>350</v>
      </c>
      <c r="B352">
        <v>9367430.27377582</v>
      </c>
      <c r="C352">
        <v>1188151.28548947</v>
      </c>
      <c r="D352">
        <v>1385218.6771782</v>
      </c>
      <c r="E352">
        <v>3083004.55404541</v>
      </c>
      <c r="F352">
        <v>325974.144384833</v>
      </c>
      <c r="G352">
        <v>3385081.61267792</v>
      </c>
    </row>
    <row r="353" spans="1:7">
      <c r="A353">
        <v>351</v>
      </c>
      <c r="B353">
        <v>9367430.15351987</v>
      </c>
      <c r="C353">
        <v>1187861.15868575</v>
      </c>
      <c r="D353">
        <v>1385326.78097779</v>
      </c>
      <c r="E353">
        <v>3083004.55404541</v>
      </c>
      <c r="F353">
        <v>326087.915226212</v>
      </c>
      <c r="G353">
        <v>3385149.74458471</v>
      </c>
    </row>
    <row r="354" spans="1:7">
      <c r="A354">
        <v>352</v>
      </c>
      <c r="B354">
        <v>9367430.07817337</v>
      </c>
      <c r="C354">
        <v>1188222.96419809</v>
      </c>
      <c r="D354">
        <v>1385213.4002982</v>
      </c>
      <c r="E354">
        <v>3083004.55404541</v>
      </c>
      <c r="F354">
        <v>325927.959846952</v>
      </c>
      <c r="G354">
        <v>3385061.19978472</v>
      </c>
    </row>
    <row r="355" spans="1:7">
      <c r="A355">
        <v>353</v>
      </c>
      <c r="B355">
        <v>9367430.31104418</v>
      </c>
      <c r="C355">
        <v>1188072.63020839</v>
      </c>
      <c r="D355">
        <v>1385234.09611767</v>
      </c>
      <c r="E355">
        <v>3083004.55404541</v>
      </c>
      <c r="F355">
        <v>326016.412282748</v>
      </c>
      <c r="G355">
        <v>3385102.61838997</v>
      </c>
    </row>
    <row r="356" spans="1:7">
      <c r="A356">
        <v>354</v>
      </c>
      <c r="B356">
        <v>9367430.18360474</v>
      </c>
      <c r="C356">
        <v>1188083.19268452</v>
      </c>
      <c r="D356">
        <v>1385257.18056429</v>
      </c>
      <c r="E356">
        <v>3083004.55404541</v>
      </c>
      <c r="F356">
        <v>325989.214768348</v>
      </c>
      <c r="G356">
        <v>3385096.04154217</v>
      </c>
    </row>
    <row r="357" spans="1:7">
      <c r="A357">
        <v>355</v>
      </c>
      <c r="B357">
        <v>9367430.05254391</v>
      </c>
      <c r="C357">
        <v>1188110.62580254</v>
      </c>
      <c r="D357">
        <v>1385242.7985554</v>
      </c>
      <c r="E357">
        <v>3083004.55404541</v>
      </c>
      <c r="F357">
        <v>325982.715033086</v>
      </c>
      <c r="G357">
        <v>3385089.35910748</v>
      </c>
    </row>
    <row r="358" spans="1:7">
      <c r="A358">
        <v>356</v>
      </c>
      <c r="B358">
        <v>9367430.04468546</v>
      </c>
      <c r="C358">
        <v>1188095.73252253</v>
      </c>
      <c r="D358">
        <v>1385244.9720952</v>
      </c>
      <c r="E358">
        <v>3083004.55404541</v>
      </c>
      <c r="F358">
        <v>325991.717243219</v>
      </c>
      <c r="G358">
        <v>3385093.0687791</v>
      </c>
    </row>
    <row r="359" spans="1:7">
      <c r="A359">
        <v>357</v>
      </c>
      <c r="B359">
        <v>9367429.98085118</v>
      </c>
      <c r="C359">
        <v>1188152.41148799</v>
      </c>
      <c r="D359">
        <v>1385247.18920483</v>
      </c>
      <c r="E359">
        <v>3083004.55404541</v>
      </c>
      <c r="F359">
        <v>325949.009755772</v>
      </c>
      <c r="G359">
        <v>3385076.81635719</v>
      </c>
    </row>
    <row r="360" spans="1:7">
      <c r="A360">
        <v>358</v>
      </c>
      <c r="B360">
        <v>9367430.06585011</v>
      </c>
      <c r="C360">
        <v>1188122.72615387</v>
      </c>
      <c r="D360">
        <v>1385261.86384464</v>
      </c>
      <c r="E360">
        <v>3083004.55404541</v>
      </c>
      <c r="F360">
        <v>325957.499404101</v>
      </c>
      <c r="G360">
        <v>3385083.42240209</v>
      </c>
    </row>
    <row r="361" spans="1:7">
      <c r="A361">
        <v>359</v>
      </c>
      <c r="B361">
        <v>9367430.04378159</v>
      </c>
      <c r="C361">
        <v>1188206.55475213</v>
      </c>
      <c r="D361">
        <v>1385228.91204016</v>
      </c>
      <c r="E361">
        <v>3083004.55404541</v>
      </c>
      <c r="F361">
        <v>325925.769850349</v>
      </c>
      <c r="G361">
        <v>3385064.25309355</v>
      </c>
    </row>
    <row r="362" spans="1:7">
      <c r="A362">
        <v>360</v>
      </c>
      <c r="B362">
        <v>9367429.98390687</v>
      </c>
      <c r="C362">
        <v>1188166.01226352</v>
      </c>
      <c r="D362">
        <v>1385269.87348308</v>
      </c>
      <c r="E362">
        <v>3083004.55404541</v>
      </c>
      <c r="F362">
        <v>325920.280827482</v>
      </c>
      <c r="G362">
        <v>3385069.26328739</v>
      </c>
    </row>
    <row r="363" spans="1:7">
      <c r="A363">
        <v>361</v>
      </c>
      <c r="B363">
        <v>9367429.91906076</v>
      </c>
      <c r="C363">
        <v>1188087.48371325</v>
      </c>
      <c r="D363">
        <v>1385268.65520042</v>
      </c>
      <c r="E363">
        <v>3083004.55404541</v>
      </c>
      <c r="F363">
        <v>325976.759249756</v>
      </c>
      <c r="G363">
        <v>3385092.46685193</v>
      </c>
    </row>
    <row r="364" spans="1:7">
      <c r="A364">
        <v>362</v>
      </c>
      <c r="B364">
        <v>9367429.94537472</v>
      </c>
      <c r="C364">
        <v>1188091.74442698</v>
      </c>
      <c r="D364">
        <v>1385267.57816834</v>
      </c>
      <c r="E364">
        <v>3083004.55404541</v>
      </c>
      <c r="F364">
        <v>325974.608372849</v>
      </c>
      <c r="G364">
        <v>3385091.46036114</v>
      </c>
    </row>
    <row r="365" spans="1:7">
      <c r="A365">
        <v>363</v>
      </c>
      <c r="B365">
        <v>9367429.85183216</v>
      </c>
      <c r="C365">
        <v>1188052.93786742</v>
      </c>
      <c r="D365">
        <v>1385274.78879933</v>
      </c>
      <c r="E365">
        <v>3083004.55404541</v>
      </c>
      <c r="F365">
        <v>325995.967495184</v>
      </c>
      <c r="G365">
        <v>3385101.60362482</v>
      </c>
    </row>
    <row r="366" spans="1:7">
      <c r="A366">
        <v>364</v>
      </c>
      <c r="B366">
        <v>9367429.91072989</v>
      </c>
      <c r="C366">
        <v>1188084.40555435</v>
      </c>
      <c r="D366">
        <v>1385267.63559153</v>
      </c>
      <c r="E366">
        <v>3083004.55404541</v>
      </c>
      <c r="F366">
        <v>325980.256235371</v>
      </c>
      <c r="G366">
        <v>3385093.05930323</v>
      </c>
    </row>
    <row r="367" spans="1:7">
      <c r="A367">
        <v>365</v>
      </c>
      <c r="B367">
        <v>9367429.91006107</v>
      </c>
      <c r="C367">
        <v>1188051.99693348</v>
      </c>
      <c r="D367">
        <v>1385275.41185208</v>
      </c>
      <c r="E367">
        <v>3083004.55404541</v>
      </c>
      <c r="F367">
        <v>325996.233670806</v>
      </c>
      <c r="G367">
        <v>3385101.7135593</v>
      </c>
    </row>
    <row r="368" spans="1:7">
      <c r="A368">
        <v>366</v>
      </c>
      <c r="B368">
        <v>9367429.83832336</v>
      </c>
      <c r="C368">
        <v>1188042.34034772</v>
      </c>
      <c r="D368">
        <v>1385271.75517336</v>
      </c>
      <c r="E368">
        <v>3083004.55404541</v>
      </c>
      <c r="F368">
        <v>326005.94516046</v>
      </c>
      <c r="G368">
        <v>3385105.24359641</v>
      </c>
    </row>
    <row r="369" spans="1:7">
      <c r="A369">
        <v>367</v>
      </c>
      <c r="B369">
        <v>9367429.84842581</v>
      </c>
      <c r="C369">
        <v>1188069.46333915</v>
      </c>
      <c r="D369">
        <v>1385261.19065577</v>
      </c>
      <c r="E369">
        <v>3083004.55404541</v>
      </c>
      <c r="F369">
        <v>325995.663730364</v>
      </c>
      <c r="G369">
        <v>3385098.97665512</v>
      </c>
    </row>
    <row r="370" spans="1:7">
      <c r="A370">
        <v>368</v>
      </c>
      <c r="B370">
        <v>9367429.80312105</v>
      </c>
      <c r="C370">
        <v>1187941.52315973</v>
      </c>
      <c r="D370">
        <v>1385308.06053453</v>
      </c>
      <c r="E370">
        <v>3083004.55404541</v>
      </c>
      <c r="F370">
        <v>326046.198331535</v>
      </c>
      <c r="G370">
        <v>3385129.46704984</v>
      </c>
    </row>
    <row r="371" spans="1:7">
      <c r="A371">
        <v>369</v>
      </c>
      <c r="B371">
        <v>9367429.78223888</v>
      </c>
      <c r="C371">
        <v>1187972.34266917</v>
      </c>
      <c r="D371">
        <v>1385298.70264603</v>
      </c>
      <c r="E371">
        <v>3083004.55404541</v>
      </c>
      <c r="F371">
        <v>326032.26676413</v>
      </c>
      <c r="G371">
        <v>3385121.91611414</v>
      </c>
    </row>
    <row r="372" spans="1:7">
      <c r="A372">
        <v>370</v>
      </c>
      <c r="B372">
        <v>9367429.77386388</v>
      </c>
      <c r="C372">
        <v>1187966.53984963</v>
      </c>
      <c r="D372">
        <v>1385297.5788282</v>
      </c>
      <c r="E372">
        <v>3083004.55404541</v>
      </c>
      <c r="F372">
        <v>326037.44008594</v>
      </c>
      <c r="G372">
        <v>3385123.66105471</v>
      </c>
    </row>
    <row r="373" spans="1:7">
      <c r="A373">
        <v>371</v>
      </c>
      <c r="B373">
        <v>9367429.72919766</v>
      </c>
      <c r="C373">
        <v>1187923.47463015</v>
      </c>
      <c r="D373">
        <v>1385312.76135638</v>
      </c>
      <c r="E373">
        <v>3083004.55404541</v>
      </c>
      <c r="F373">
        <v>326055.029125911</v>
      </c>
      <c r="G373">
        <v>3385133.91003981</v>
      </c>
    </row>
    <row r="374" spans="1:7">
      <c r="A374">
        <v>372</v>
      </c>
      <c r="B374">
        <v>9367429.71090209</v>
      </c>
      <c r="C374">
        <v>1187936.40747209</v>
      </c>
      <c r="D374">
        <v>1385316.59864156</v>
      </c>
      <c r="E374">
        <v>3083004.55404541</v>
      </c>
      <c r="F374">
        <v>326042.556004054</v>
      </c>
      <c r="G374">
        <v>3385129.59473899</v>
      </c>
    </row>
    <row r="375" spans="1:7">
      <c r="A375">
        <v>373</v>
      </c>
      <c r="B375">
        <v>9367429.69816525</v>
      </c>
      <c r="C375">
        <v>1187887.20238471</v>
      </c>
      <c r="D375">
        <v>1385327.12658805</v>
      </c>
      <c r="E375">
        <v>3083004.55404541</v>
      </c>
      <c r="F375">
        <v>326068.658249878</v>
      </c>
      <c r="G375">
        <v>3385142.15689721</v>
      </c>
    </row>
    <row r="376" spans="1:7">
      <c r="A376">
        <v>374</v>
      </c>
      <c r="B376">
        <v>9367429.70529418</v>
      </c>
      <c r="C376">
        <v>1187882.87757032</v>
      </c>
      <c r="D376">
        <v>1385328.42206771</v>
      </c>
      <c r="E376">
        <v>3083004.55404541</v>
      </c>
      <c r="F376">
        <v>326070.474213656</v>
      </c>
      <c r="G376">
        <v>3385143.37739708</v>
      </c>
    </row>
    <row r="377" spans="1:7">
      <c r="A377">
        <v>375</v>
      </c>
      <c r="B377">
        <v>9367429.70495286</v>
      </c>
      <c r="C377">
        <v>1187926.39676074</v>
      </c>
      <c r="D377">
        <v>1385314.24517834</v>
      </c>
      <c r="E377">
        <v>3083004.55404541</v>
      </c>
      <c r="F377">
        <v>326051.478608389</v>
      </c>
      <c r="G377">
        <v>3385133.03035998</v>
      </c>
    </row>
    <row r="378" spans="1:7">
      <c r="A378">
        <v>376</v>
      </c>
      <c r="B378">
        <v>9367429.70783142</v>
      </c>
      <c r="C378">
        <v>1187879.52165254</v>
      </c>
      <c r="D378">
        <v>1385328.2265022</v>
      </c>
      <c r="E378">
        <v>3083004.55404541</v>
      </c>
      <c r="F378">
        <v>326073.114888949</v>
      </c>
      <c r="G378">
        <v>3385144.29074233</v>
      </c>
    </row>
    <row r="379" spans="1:7">
      <c r="A379">
        <v>377</v>
      </c>
      <c r="B379">
        <v>9367429.70947503</v>
      </c>
      <c r="C379">
        <v>1187881.06055368</v>
      </c>
      <c r="D379">
        <v>1385335.82473438</v>
      </c>
      <c r="E379">
        <v>3083004.55404541</v>
      </c>
      <c r="F379">
        <v>326065.520899732</v>
      </c>
      <c r="G379">
        <v>3385142.74924183</v>
      </c>
    </row>
    <row r="380" spans="1:7">
      <c r="A380">
        <v>378</v>
      </c>
      <c r="B380">
        <v>9367429.69514868</v>
      </c>
      <c r="C380">
        <v>1187901.66745376</v>
      </c>
      <c r="D380">
        <v>1385323.65293202</v>
      </c>
      <c r="E380">
        <v>3083004.55404541</v>
      </c>
      <c r="F380">
        <v>326061.526679941</v>
      </c>
      <c r="G380">
        <v>3385138.29403755</v>
      </c>
    </row>
    <row r="381" spans="1:7">
      <c r="A381">
        <v>379</v>
      </c>
      <c r="B381">
        <v>9367429.73676655</v>
      </c>
      <c r="C381">
        <v>1187828.84453724</v>
      </c>
      <c r="D381">
        <v>1385354.06759318</v>
      </c>
      <c r="E381">
        <v>3083004.55404541</v>
      </c>
      <c r="F381">
        <v>326087.515452259</v>
      </c>
      <c r="G381">
        <v>3385154.75513847</v>
      </c>
    </row>
    <row r="382" spans="1:7">
      <c r="A382">
        <v>380</v>
      </c>
      <c r="B382">
        <v>9367429.71573001</v>
      </c>
      <c r="C382">
        <v>1187900.89140458</v>
      </c>
      <c r="D382">
        <v>1385321.19764778</v>
      </c>
      <c r="E382">
        <v>3083004.55404541</v>
      </c>
      <c r="F382">
        <v>326064.120627688</v>
      </c>
      <c r="G382">
        <v>3385138.95200455</v>
      </c>
    </row>
    <row r="383" spans="1:7">
      <c r="A383">
        <v>381</v>
      </c>
      <c r="B383">
        <v>9367429.69182288</v>
      </c>
      <c r="C383">
        <v>1187901.81650987</v>
      </c>
      <c r="D383">
        <v>1385332.53154243</v>
      </c>
      <c r="E383">
        <v>3083004.55404541</v>
      </c>
      <c r="F383">
        <v>326053.816173501</v>
      </c>
      <c r="G383">
        <v>3385136.97355167</v>
      </c>
    </row>
    <row r="384" spans="1:7">
      <c r="A384">
        <v>382</v>
      </c>
      <c r="B384">
        <v>9367429.70185316</v>
      </c>
      <c r="C384">
        <v>1187900.20317807</v>
      </c>
      <c r="D384">
        <v>1385332.40350377</v>
      </c>
      <c r="E384">
        <v>3083004.55404541</v>
      </c>
      <c r="F384">
        <v>326054.954263051</v>
      </c>
      <c r="G384">
        <v>3385137.58686287</v>
      </c>
    </row>
    <row r="385" spans="1:7">
      <c r="A385">
        <v>383</v>
      </c>
      <c r="B385">
        <v>9367429.72281437</v>
      </c>
      <c r="C385">
        <v>1188004.98395558</v>
      </c>
      <c r="D385">
        <v>1385298.01334252</v>
      </c>
      <c r="E385">
        <v>3083004.55404541</v>
      </c>
      <c r="F385">
        <v>326010.354262127</v>
      </c>
      <c r="G385">
        <v>3385111.81720873</v>
      </c>
    </row>
    <row r="386" spans="1:7">
      <c r="A386">
        <v>384</v>
      </c>
      <c r="B386">
        <v>9367429.69863951</v>
      </c>
      <c r="C386">
        <v>1187887.64803694</v>
      </c>
      <c r="D386">
        <v>1385334.58354918</v>
      </c>
      <c r="E386">
        <v>3083004.55404541</v>
      </c>
      <c r="F386">
        <v>326062.214121951</v>
      </c>
      <c r="G386">
        <v>3385140.69888604</v>
      </c>
    </row>
    <row r="387" spans="1:7">
      <c r="A387">
        <v>385</v>
      </c>
      <c r="B387">
        <v>9367429.69046426</v>
      </c>
      <c r="C387">
        <v>1187875.02486747</v>
      </c>
      <c r="D387">
        <v>1385347.45912273</v>
      </c>
      <c r="E387">
        <v>3083004.55404541</v>
      </c>
      <c r="F387">
        <v>326060.022782705</v>
      </c>
      <c r="G387">
        <v>3385142.62964595</v>
      </c>
    </row>
    <row r="388" spans="1:7">
      <c r="A388">
        <v>386</v>
      </c>
      <c r="B388">
        <v>9367429.7038584</v>
      </c>
      <c r="C388">
        <v>1187871.76150808</v>
      </c>
      <c r="D388">
        <v>1385347.679713</v>
      </c>
      <c r="E388">
        <v>3083004.55404541</v>
      </c>
      <c r="F388">
        <v>326062.242953846</v>
      </c>
      <c r="G388">
        <v>3385143.46563806</v>
      </c>
    </row>
    <row r="389" spans="1:7">
      <c r="A389">
        <v>387</v>
      </c>
      <c r="B389">
        <v>9367429.70435616</v>
      </c>
      <c r="C389">
        <v>1187914.82969193</v>
      </c>
      <c r="D389">
        <v>1385341.76606161</v>
      </c>
      <c r="E389">
        <v>3083004.55404541</v>
      </c>
      <c r="F389">
        <v>326036.578620008</v>
      </c>
      <c r="G389">
        <v>3385131.97593721</v>
      </c>
    </row>
    <row r="390" spans="1:7">
      <c r="A390">
        <v>388</v>
      </c>
      <c r="B390">
        <v>9367429.70512034</v>
      </c>
      <c r="C390">
        <v>1187870.60004032</v>
      </c>
      <c r="D390">
        <v>1385343.11482855</v>
      </c>
      <c r="E390">
        <v>3083004.55404541</v>
      </c>
      <c r="F390">
        <v>326067.004216042</v>
      </c>
      <c r="G390">
        <v>3385144.43199002</v>
      </c>
    </row>
    <row r="391" spans="1:7">
      <c r="A391">
        <v>389</v>
      </c>
      <c r="B391">
        <v>9367429.72759523</v>
      </c>
      <c r="C391">
        <v>1187825.559084</v>
      </c>
      <c r="D391">
        <v>1385365.46455088</v>
      </c>
      <c r="E391">
        <v>3083004.55404541</v>
      </c>
      <c r="F391">
        <v>326079.371237003</v>
      </c>
      <c r="G391">
        <v>3385154.77867794</v>
      </c>
    </row>
    <row r="392" spans="1:7">
      <c r="A392">
        <v>390</v>
      </c>
      <c r="B392">
        <v>9367429.68294616</v>
      </c>
      <c r="C392">
        <v>1187844.30222188</v>
      </c>
      <c r="D392">
        <v>1385362.86716374</v>
      </c>
      <c r="E392">
        <v>3083004.55404541</v>
      </c>
      <c r="F392">
        <v>326068.799455463</v>
      </c>
      <c r="G392">
        <v>3385149.16005966</v>
      </c>
    </row>
    <row r="393" spans="1:7">
      <c r="A393">
        <v>391</v>
      </c>
      <c r="B393">
        <v>9367429.69266358</v>
      </c>
      <c r="C393">
        <v>1187836.32846198</v>
      </c>
      <c r="D393">
        <v>1385364.17354048</v>
      </c>
      <c r="E393">
        <v>3083004.55404541</v>
      </c>
      <c r="F393">
        <v>326073.394436557</v>
      </c>
      <c r="G393">
        <v>3385151.24217916</v>
      </c>
    </row>
    <row r="394" spans="1:7">
      <c r="A394">
        <v>392</v>
      </c>
      <c r="B394">
        <v>9367429.6860363</v>
      </c>
      <c r="C394">
        <v>1187862.66544002</v>
      </c>
      <c r="D394">
        <v>1385358.91221568</v>
      </c>
      <c r="E394">
        <v>3083004.55404541</v>
      </c>
      <c r="F394">
        <v>326059.188783038</v>
      </c>
      <c r="G394">
        <v>3385144.36555215</v>
      </c>
    </row>
    <row r="395" spans="1:7">
      <c r="A395">
        <v>393</v>
      </c>
      <c r="B395">
        <v>9367429.68611747</v>
      </c>
      <c r="C395">
        <v>1187833.26438287</v>
      </c>
      <c r="D395">
        <v>1385365.93952259</v>
      </c>
      <c r="E395">
        <v>3083004.55404541</v>
      </c>
      <c r="F395">
        <v>326074.038648161</v>
      </c>
      <c r="G395">
        <v>3385151.88951844</v>
      </c>
    </row>
    <row r="396" spans="1:7">
      <c r="A396">
        <v>394</v>
      </c>
      <c r="B396">
        <v>9367429.70492877</v>
      </c>
      <c r="C396">
        <v>1187841.47956981</v>
      </c>
      <c r="D396">
        <v>1385365.30531015</v>
      </c>
      <c r="E396">
        <v>3083004.55404541</v>
      </c>
      <c r="F396">
        <v>326068.922959115</v>
      </c>
      <c r="G396">
        <v>3385149.44304429</v>
      </c>
    </row>
    <row r="397" spans="1:7">
      <c r="A397">
        <v>395</v>
      </c>
      <c r="B397">
        <v>9367429.68375874</v>
      </c>
      <c r="C397">
        <v>1187831.20182979</v>
      </c>
      <c r="D397">
        <v>1385365.26073347</v>
      </c>
      <c r="E397">
        <v>3083004.55404541</v>
      </c>
      <c r="F397">
        <v>326076.015520168</v>
      </c>
      <c r="G397">
        <v>3385152.65162991</v>
      </c>
    </row>
    <row r="398" spans="1:7">
      <c r="A398">
        <v>396</v>
      </c>
      <c r="B398">
        <v>9367429.67800793</v>
      </c>
      <c r="C398">
        <v>1187887.25245254</v>
      </c>
      <c r="D398">
        <v>1385349.86490207</v>
      </c>
      <c r="E398">
        <v>3083004.55404541</v>
      </c>
      <c r="F398">
        <v>326049.393619063</v>
      </c>
      <c r="G398">
        <v>3385138.61298886</v>
      </c>
    </row>
    <row r="399" spans="1:7">
      <c r="A399">
        <v>397</v>
      </c>
      <c r="B399">
        <v>9367429.67927014</v>
      </c>
      <c r="C399">
        <v>1187891.37934559</v>
      </c>
      <c r="D399">
        <v>1385348.69028839</v>
      </c>
      <c r="E399">
        <v>3083004.55404541</v>
      </c>
      <c r="F399">
        <v>326047.431919082</v>
      </c>
      <c r="G399">
        <v>3385137.62367166</v>
      </c>
    </row>
    <row r="400" spans="1:7">
      <c r="A400">
        <v>398</v>
      </c>
      <c r="B400">
        <v>9367429.67205054</v>
      </c>
      <c r="C400">
        <v>1187872.07463883</v>
      </c>
      <c r="D400">
        <v>1385357.89098154</v>
      </c>
      <c r="E400">
        <v>3083004.55404541</v>
      </c>
      <c r="F400">
        <v>326053.019633897</v>
      </c>
      <c r="G400">
        <v>3385142.13275087</v>
      </c>
    </row>
    <row r="401" spans="1:7">
      <c r="A401">
        <v>399</v>
      </c>
      <c r="B401">
        <v>9367429.66280208</v>
      </c>
      <c r="C401">
        <v>1187892.1333604</v>
      </c>
      <c r="D401">
        <v>1385356.25863567</v>
      </c>
      <c r="E401">
        <v>3083004.55404541</v>
      </c>
      <c r="F401">
        <v>326040.100894907</v>
      </c>
      <c r="G401">
        <v>3385136.61586569</v>
      </c>
    </row>
    <row r="402" spans="1:7">
      <c r="A402">
        <v>400</v>
      </c>
      <c r="B402">
        <v>9367429.66901028</v>
      </c>
      <c r="C402">
        <v>1187884.73678112</v>
      </c>
      <c r="D402">
        <v>1385360.09089201</v>
      </c>
      <c r="E402">
        <v>3083004.55404541</v>
      </c>
      <c r="F402">
        <v>326042.071802688</v>
      </c>
      <c r="G402">
        <v>3385138.21548905</v>
      </c>
    </row>
    <row r="403" spans="1:7">
      <c r="A403">
        <v>401</v>
      </c>
      <c r="B403">
        <v>9367429.66529095</v>
      </c>
      <c r="C403">
        <v>1187882.56277604</v>
      </c>
      <c r="D403">
        <v>1385357.84827737</v>
      </c>
      <c r="E403">
        <v>3083004.55404541</v>
      </c>
      <c r="F403">
        <v>326045.584582225</v>
      </c>
      <c r="G403">
        <v>3385139.11560991</v>
      </c>
    </row>
    <row r="404" spans="1:7">
      <c r="A404">
        <v>402</v>
      </c>
      <c r="B404">
        <v>9367429.66752388</v>
      </c>
      <c r="C404">
        <v>1187891.84531212</v>
      </c>
      <c r="D404">
        <v>1385354.71255738</v>
      </c>
      <c r="E404">
        <v>3083004.55404541</v>
      </c>
      <c r="F404">
        <v>326041.639040551</v>
      </c>
      <c r="G404">
        <v>3385136.91656842</v>
      </c>
    </row>
    <row r="405" spans="1:7">
      <c r="A405">
        <v>403</v>
      </c>
      <c r="B405">
        <v>9367429.66774128</v>
      </c>
      <c r="C405">
        <v>1187898.21151282</v>
      </c>
      <c r="D405">
        <v>1385353.5018227</v>
      </c>
      <c r="E405">
        <v>3083004.55404541</v>
      </c>
      <c r="F405">
        <v>326038.158126363</v>
      </c>
      <c r="G405">
        <v>3385135.24223399</v>
      </c>
    </row>
    <row r="406" spans="1:7">
      <c r="A406">
        <v>404</v>
      </c>
      <c r="B406">
        <v>9367429.66327628</v>
      </c>
      <c r="C406">
        <v>1187876.90303526</v>
      </c>
      <c r="D406">
        <v>1385363.97766089</v>
      </c>
      <c r="E406">
        <v>3083004.55404541</v>
      </c>
      <c r="F406">
        <v>326044.412269081</v>
      </c>
      <c r="G406">
        <v>3385139.81626565</v>
      </c>
    </row>
    <row r="407" spans="1:7">
      <c r="A407">
        <v>405</v>
      </c>
      <c r="B407">
        <v>9367429.66616175</v>
      </c>
      <c r="C407">
        <v>1187922.82276616</v>
      </c>
      <c r="D407">
        <v>1385350.01548598</v>
      </c>
      <c r="E407">
        <v>3083004.55404541</v>
      </c>
      <c r="F407">
        <v>326023.576765855</v>
      </c>
      <c r="G407">
        <v>3385128.69709834</v>
      </c>
    </row>
    <row r="408" spans="1:7">
      <c r="A408">
        <v>406</v>
      </c>
      <c r="B408">
        <v>9367429.66862507</v>
      </c>
      <c r="C408">
        <v>1187881.886014</v>
      </c>
      <c r="D408">
        <v>1385358.40280034</v>
      </c>
      <c r="E408">
        <v>3083004.55404541</v>
      </c>
      <c r="F408">
        <v>326045.53282489</v>
      </c>
      <c r="G408">
        <v>3385139.29294044</v>
      </c>
    </row>
    <row r="409" spans="1:7">
      <c r="A409">
        <v>407</v>
      </c>
      <c r="B409">
        <v>9367429.66739368</v>
      </c>
      <c r="C409">
        <v>1187907.80775484</v>
      </c>
      <c r="D409">
        <v>1385353.40806582</v>
      </c>
      <c r="E409">
        <v>3083004.55404541</v>
      </c>
      <c r="F409">
        <v>326031.332934067</v>
      </c>
      <c r="G409">
        <v>3385132.56459355</v>
      </c>
    </row>
    <row r="410" spans="1:7">
      <c r="A410">
        <v>408</v>
      </c>
      <c r="B410">
        <v>9367429.66283583</v>
      </c>
      <c r="C410">
        <v>1187885.39583117</v>
      </c>
      <c r="D410">
        <v>1385358.62282053</v>
      </c>
      <c r="E410">
        <v>3083004.55404541</v>
      </c>
      <c r="F410">
        <v>326042.86260625</v>
      </c>
      <c r="G410">
        <v>3385138.22753247</v>
      </c>
    </row>
    <row r="411" spans="1:7">
      <c r="A411">
        <v>409</v>
      </c>
      <c r="B411">
        <v>9367429.66326978</v>
      </c>
      <c r="C411">
        <v>1187889.24735781</v>
      </c>
      <c r="D411">
        <v>1385356.38019751</v>
      </c>
      <c r="E411">
        <v>3083004.55404541</v>
      </c>
      <c r="F411">
        <v>326042.025618593</v>
      </c>
      <c r="G411">
        <v>3385137.45605047</v>
      </c>
    </row>
    <row r="412" spans="1:7">
      <c r="A412">
        <v>410</v>
      </c>
      <c r="B412">
        <v>9367429.66044443</v>
      </c>
      <c r="C412">
        <v>1187869.77048588</v>
      </c>
      <c r="D412">
        <v>1385363.11570443</v>
      </c>
      <c r="E412">
        <v>3083004.55404541</v>
      </c>
      <c r="F412">
        <v>326050.091546418</v>
      </c>
      <c r="G412">
        <v>3385142.12866229</v>
      </c>
    </row>
    <row r="413" spans="1:7">
      <c r="A413">
        <v>411</v>
      </c>
      <c r="B413">
        <v>9367429.66036218</v>
      </c>
      <c r="C413">
        <v>1187870.19843766</v>
      </c>
      <c r="D413">
        <v>1385363.36271677</v>
      </c>
      <c r="E413">
        <v>3083004.55404541</v>
      </c>
      <c r="F413">
        <v>326049.530945907</v>
      </c>
      <c r="G413">
        <v>3385142.01421644</v>
      </c>
    </row>
    <row r="414" spans="1:7">
      <c r="A414">
        <v>412</v>
      </c>
      <c r="B414">
        <v>9367429.66027831</v>
      </c>
      <c r="C414">
        <v>1187881.33034357</v>
      </c>
      <c r="D414">
        <v>1385358.91521774</v>
      </c>
      <c r="E414">
        <v>3083004.55404541</v>
      </c>
      <c r="F414">
        <v>326045.539802663</v>
      </c>
      <c r="G414">
        <v>3385139.32086893</v>
      </c>
    </row>
    <row r="415" spans="1:7">
      <c r="A415">
        <v>413</v>
      </c>
      <c r="B415">
        <v>9367429.66104088</v>
      </c>
      <c r="C415">
        <v>1187877.54880103</v>
      </c>
      <c r="D415">
        <v>1385359.42710241</v>
      </c>
      <c r="E415">
        <v>3083004.55404541</v>
      </c>
      <c r="F415">
        <v>326047.79697235</v>
      </c>
      <c r="G415">
        <v>3385140.33411969</v>
      </c>
    </row>
    <row r="416" spans="1:7">
      <c r="A416">
        <v>414</v>
      </c>
      <c r="B416">
        <v>9367429.65917787</v>
      </c>
      <c r="C416">
        <v>1187880.58636993</v>
      </c>
      <c r="D416">
        <v>1385357.84318567</v>
      </c>
      <c r="E416">
        <v>3083004.55404541</v>
      </c>
      <c r="F416">
        <v>326047.009841784</v>
      </c>
      <c r="G416">
        <v>3385139.66573508</v>
      </c>
    </row>
    <row r="417" spans="1:7">
      <c r="A417">
        <v>415</v>
      </c>
      <c r="B417">
        <v>9367429.66008742</v>
      </c>
      <c r="C417">
        <v>1187876.2843576</v>
      </c>
      <c r="D417">
        <v>1385358.70536904</v>
      </c>
      <c r="E417">
        <v>3083004.55404541</v>
      </c>
      <c r="F417">
        <v>326049.329664081</v>
      </c>
      <c r="G417">
        <v>3385140.78665129</v>
      </c>
    </row>
    <row r="418" spans="1:7">
      <c r="A418">
        <v>416</v>
      </c>
      <c r="B418">
        <v>9367429.65757896</v>
      </c>
      <c r="C418">
        <v>1187895.53716246</v>
      </c>
      <c r="D418">
        <v>1385355.27260459</v>
      </c>
      <c r="E418">
        <v>3083004.55404541</v>
      </c>
      <c r="F418">
        <v>326038.544398032</v>
      </c>
      <c r="G418">
        <v>3385135.74936847</v>
      </c>
    </row>
    <row r="419" spans="1:7">
      <c r="A419">
        <v>417</v>
      </c>
      <c r="B419">
        <v>9367429.66007453</v>
      </c>
      <c r="C419">
        <v>1187894.96569341</v>
      </c>
      <c r="D419">
        <v>1385358.05935074</v>
      </c>
      <c r="E419">
        <v>3083004.55404541</v>
      </c>
      <c r="F419">
        <v>326036.554732599</v>
      </c>
      <c r="G419">
        <v>3385135.52625238</v>
      </c>
    </row>
    <row r="420" spans="1:7">
      <c r="A420">
        <v>418</v>
      </c>
      <c r="B420">
        <v>9367429.65979681</v>
      </c>
      <c r="C420">
        <v>1187896.80617894</v>
      </c>
      <c r="D420">
        <v>1385355.10852171</v>
      </c>
      <c r="E420">
        <v>3083004.55404541</v>
      </c>
      <c r="F420">
        <v>326037.772480808</v>
      </c>
      <c r="G420">
        <v>3385135.41856994</v>
      </c>
    </row>
    <row r="421" spans="1:7">
      <c r="A421">
        <v>419</v>
      </c>
      <c r="B421">
        <v>9367429.65807832</v>
      </c>
      <c r="C421">
        <v>1187889.47541415</v>
      </c>
      <c r="D421">
        <v>1385356.84976399</v>
      </c>
      <c r="E421">
        <v>3083004.55404541</v>
      </c>
      <c r="F421">
        <v>326041.491636408</v>
      </c>
      <c r="G421">
        <v>3385137.28721836</v>
      </c>
    </row>
    <row r="422" spans="1:7">
      <c r="A422">
        <v>420</v>
      </c>
      <c r="B422">
        <v>9367429.65845117</v>
      </c>
      <c r="C422">
        <v>1187903.09982255</v>
      </c>
      <c r="D422">
        <v>1385351.35543927</v>
      </c>
      <c r="E422">
        <v>3083004.55404541</v>
      </c>
      <c r="F422">
        <v>326036.476737876</v>
      </c>
      <c r="G422">
        <v>3385134.17240606</v>
      </c>
    </row>
    <row r="423" spans="1:7">
      <c r="A423">
        <v>421</v>
      </c>
      <c r="B423">
        <v>9367429.65812863</v>
      </c>
      <c r="C423">
        <v>1187894.70072394</v>
      </c>
      <c r="D423">
        <v>1385355.31649353</v>
      </c>
      <c r="E423">
        <v>3083004.55404541</v>
      </c>
      <c r="F423">
        <v>326039.13807081</v>
      </c>
      <c r="G423">
        <v>3385135.94879495</v>
      </c>
    </row>
    <row r="424" spans="1:7">
      <c r="A424">
        <v>422</v>
      </c>
      <c r="B424">
        <v>9367429.65903262</v>
      </c>
      <c r="C424">
        <v>1187898.82525332</v>
      </c>
      <c r="D424">
        <v>1385354.10212006</v>
      </c>
      <c r="E424">
        <v>3083004.55404541</v>
      </c>
      <c r="F424">
        <v>326037.212100931</v>
      </c>
      <c r="G424">
        <v>3385134.96551291</v>
      </c>
    </row>
    <row r="425" spans="1:7">
      <c r="A425">
        <v>423</v>
      </c>
      <c r="B425">
        <v>9367429.65864841</v>
      </c>
      <c r="C425">
        <v>1187887.65095005</v>
      </c>
      <c r="D425">
        <v>1385356.81769279</v>
      </c>
      <c r="E425">
        <v>3083004.55404541</v>
      </c>
      <c r="F425">
        <v>326042.846232587</v>
      </c>
      <c r="G425">
        <v>3385137.78972758</v>
      </c>
    </row>
    <row r="426" spans="1:7">
      <c r="A426">
        <v>424</v>
      </c>
      <c r="B426">
        <v>9367429.65796034</v>
      </c>
      <c r="C426">
        <v>1187888.7001279</v>
      </c>
      <c r="D426">
        <v>1385356.65634039</v>
      </c>
      <c r="E426">
        <v>3083004.55404541</v>
      </c>
      <c r="F426">
        <v>326042.192333826</v>
      </c>
      <c r="G426">
        <v>3385137.55511281</v>
      </c>
    </row>
    <row r="427" spans="1:7">
      <c r="A427">
        <v>425</v>
      </c>
      <c r="B427">
        <v>9367429.65738948</v>
      </c>
      <c r="C427">
        <v>1187916.05062424</v>
      </c>
      <c r="D427">
        <v>1385349.17199267</v>
      </c>
      <c r="E427">
        <v>3083004.55404541</v>
      </c>
      <c r="F427">
        <v>326029.216155624</v>
      </c>
      <c r="G427">
        <v>3385130.66457153</v>
      </c>
    </row>
    <row r="428" spans="1:7">
      <c r="A428">
        <v>426</v>
      </c>
      <c r="B428">
        <v>9367429.6579001</v>
      </c>
      <c r="C428">
        <v>1187920.59394648</v>
      </c>
      <c r="D428">
        <v>1385348.02598623</v>
      </c>
      <c r="E428">
        <v>3083004.55404541</v>
      </c>
      <c r="F428">
        <v>326027.001080343</v>
      </c>
      <c r="G428">
        <v>3385129.48284164</v>
      </c>
    </row>
    <row r="429" spans="1:7">
      <c r="A429">
        <v>427</v>
      </c>
      <c r="B429">
        <v>9367429.65777591</v>
      </c>
      <c r="C429">
        <v>1187916.06236978</v>
      </c>
      <c r="D429">
        <v>1385349.34099423</v>
      </c>
      <c r="E429">
        <v>3083004.55404541</v>
      </c>
      <c r="F429">
        <v>326029.040791434</v>
      </c>
      <c r="G429">
        <v>3385130.65957507</v>
      </c>
    </row>
    <row r="430" spans="1:7">
      <c r="A430">
        <v>428</v>
      </c>
      <c r="B430">
        <v>9367429.6575032</v>
      </c>
      <c r="C430">
        <v>1187912.32680975</v>
      </c>
      <c r="D430">
        <v>1385350.17155869</v>
      </c>
      <c r="E430">
        <v>3083004.55404541</v>
      </c>
      <c r="F430">
        <v>326031.016023593</v>
      </c>
      <c r="G430">
        <v>3385131.58906576</v>
      </c>
    </row>
    <row r="431" spans="1:7">
      <c r="A431">
        <v>429</v>
      </c>
      <c r="B431">
        <v>9367429.65694411</v>
      </c>
      <c r="C431">
        <v>1187914.71735897</v>
      </c>
      <c r="D431">
        <v>1385349.85777304</v>
      </c>
      <c r="E431">
        <v>3083004.55404541</v>
      </c>
      <c r="F431">
        <v>326029.552995035</v>
      </c>
      <c r="G431">
        <v>3385130.97477166</v>
      </c>
    </row>
    <row r="432" spans="1:7">
      <c r="A432">
        <v>430</v>
      </c>
      <c r="B432">
        <v>9367429.6563933</v>
      </c>
      <c r="C432">
        <v>1187911.38854501</v>
      </c>
      <c r="D432">
        <v>1385352.51134773</v>
      </c>
      <c r="E432">
        <v>3083004.55404541</v>
      </c>
      <c r="F432">
        <v>326029.635240378</v>
      </c>
      <c r="G432">
        <v>3385131.56721477</v>
      </c>
    </row>
    <row r="433" spans="1:7">
      <c r="A433">
        <v>431</v>
      </c>
      <c r="B433">
        <v>9367429.65650501</v>
      </c>
      <c r="C433">
        <v>1187909.78839717</v>
      </c>
      <c r="D433">
        <v>1385352.82279783</v>
      </c>
      <c r="E433">
        <v>3083004.55404541</v>
      </c>
      <c r="F433">
        <v>326030.510745556</v>
      </c>
      <c r="G433">
        <v>3385131.98051905</v>
      </c>
    </row>
    <row r="434" spans="1:7">
      <c r="A434">
        <v>432</v>
      </c>
      <c r="B434">
        <v>9367429.65591655</v>
      </c>
      <c r="C434">
        <v>1187902.50664444</v>
      </c>
      <c r="D434">
        <v>1385354.55513588</v>
      </c>
      <c r="E434">
        <v>3083004.55404541</v>
      </c>
      <c r="F434">
        <v>326034.220487266</v>
      </c>
      <c r="G434">
        <v>3385133.81960355</v>
      </c>
    </row>
    <row r="435" spans="1:7">
      <c r="A435">
        <v>433</v>
      </c>
      <c r="B435">
        <v>9367429.6560923</v>
      </c>
      <c r="C435">
        <v>1187903.89109409</v>
      </c>
      <c r="D435">
        <v>1385354.05401921</v>
      </c>
      <c r="E435">
        <v>3083004.55404541</v>
      </c>
      <c r="F435">
        <v>326033.671224371</v>
      </c>
      <c r="G435">
        <v>3385133.48570923</v>
      </c>
    </row>
    <row r="436" spans="1:7">
      <c r="A436">
        <v>434</v>
      </c>
      <c r="B436">
        <v>9367429.65512912</v>
      </c>
      <c r="C436">
        <v>1187897.952542</v>
      </c>
      <c r="D436">
        <v>1385356.17613885</v>
      </c>
      <c r="E436">
        <v>3083004.55404541</v>
      </c>
      <c r="F436">
        <v>326036.076090207</v>
      </c>
      <c r="G436">
        <v>3385134.89631265</v>
      </c>
    </row>
    <row r="437" spans="1:7">
      <c r="A437">
        <v>435</v>
      </c>
      <c r="B437">
        <v>9367429.6555409</v>
      </c>
      <c r="C437">
        <v>1187892.45573961</v>
      </c>
      <c r="D437">
        <v>1385358.91494425</v>
      </c>
      <c r="E437">
        <v>3083004.55404541</v>
      </c>
      <c r="F437">
        <v>326037.641320424</v>
      </c>
      <c r="G437">
        <v>3385136.08949122</v>
      </c>
    </row>
    <row r="438" spans="1:7">
      <c r="A438">
        <v>436</v>
      </c>
      <c r="B438">
        <v>9367429.65512063</v>
      </c>
      <c r="C438">
        <v>1187895.55595246</v>
      </c>
      <c r="D438">
        <v>1385357.55452543</v>
      </c>
      <c r="E438">
        <v>3083004.55404541</v>
      </c>
      <c r="F438">
        <v>326036.619826913</v>
      </c>
      <c r="G438">
        <v>3385135.37077043</v>
      </c>
    </row>
    <row r="439" spans="1:7">
      <c r="A439">
        <v>437</v>
      </c>
      <c r="B439">
        <v>9367429.65565859</v>
      </c>
      <c r="C439">
        <v>1187896.91340294</v>
      </c>
      <c r="D439">
        <v>1385356.83880232</v>
      </c>
      <c r="E439">
        <v>3083004.55404541</v>
      </c>
      <c r="F439">
        <v>326036.254498218</v>
      </c>
      <c r="G439">
        <v>3385135.09490971</v>
      </c>
    </row>
    <row r="440" spans="1:7">
      <c r="A440">
        <v>438</v>
      </c>
      <c r="B440">
        <v>9367429.65570672</v>
      </c>
      <c r="C440">
        <v>1187899.75312209</v>
      </c>
      <c r="D440">
        <v>1385356.22729142</v>
      </c>
      <c r="E440">
        <v>3083004.55404541</v>
      </c>
      <c r="F440">
        <v>326034.777177461</v>
      </c>
      <c r="G440">
        <v>3385134.34407034</v>
      </c>
    </row>
    <row r="441" spans="1:7">
      <c r="A441">
        <v>439</v>
      </c>
      <c r="B441">
        <v>9367429.65495208</v>
      </c>
      <c r="C441">
        <v>1187884.05944474</v>
      </c>
      <c r="D441">
        <v>1385360.52344898</v>
      </c>
      <c r="E441">
        <v>3083004.55404541</v>
      </c>
      <c r="F441">
        <v>326042.220133458</v>
      </c>
      <c r="G441">
        <v>3385138.29787949</v>
      </c>
    </row>
    <row r="442" spans="1:7">
      <c r="A442">
        <v>440</v>
      </c>
      <c r="B442">
        <v>9367429.65523279</v>
      </c>
      <c r="C442">
        <v>1187886.51427746</v>
      </c>
      <c r="D442">
        <v>1385359.86423774</v>
      </c>
      <c r="E442">
        <v>3083004.55404541</v>
      </c>
      <c r="F442">
        <v>326041.042433615</v>
      </c>
      <c r="G442">
        <v>3385137.68023857</v>
      </c>
    </row>
    <row r="443" spans="1:7">
      <c r="A443">
        <v>441</v>
      </c>
      <c r="B443">
        <v>9367429.65477918</v>
      </c>
      <c r="C443">
        <v>1187882.50583912</v>
      </c>
      <c r="D443">
        <v>1385361.37248472</v>
      </c>
      <c r="E443">
        <v>3083004.55404541</v>
      </c>
      <c r="F443">
        <v>326042.628667168</v>
      </c>
      <c r="G443">
        <v>3385138.59374277</v>
      </c>
    </row>
    <row r="444" spans="1:7">
      <c r="A444">
        <v>442</v>
      </c>
      <c r="B444">
        <v>9367429.6547758</v>
      </c>
      <c r="C444">
        <v>1187881.64093372</v>
      </c>
      <c r="D444">
        <v>1385361.94958864</v>
      </c>
      <c r="E444">
        <v>3083004.55404541</v>
      </c>
      <c r="F444">
        <v>326042.716944072</v>
      </c>
      <c r="G444">
        <v>3385138.79326396</v>
      </c>
    </row>
    <row r="445" spans="1:7">
      <c r="A445">
        <v>443</v>
      </c>
      <c r="B445">
        <v>9367429.65495287</v>
      </c>
      <c r="C445">
        <v>1187873.25731413</v>
      </c>
      <c r="D445">
        <v>1385364.76288824</v>
      </c>
      <c r="E445">
        <v>3083004.55404541</v>
      </c>
      <c r="F445">
        <v>326046.271987834</v>
      </c>
      <c r="G445">
        <v>3385140.80871726</v>
      </c>
    </row>
    <row r="446" spans="1:7">
      <c r="A446">
        <v>444</v>
      </c>
      <c r="B446">
        <v>9367429.65497683</v>
      </c>
      <c r="C446">
        <v>1187883.74937574</v>
      </c>
      <c r="D446">
        <v>1385361.16227594</v>
      </c>
      <c r="E446">
        <v>3083004.55404541</v>
      </c>
      <c r="F446">
        <v>326041.890302502</v>
      </c>
      <c r="G446">
        <v>3385138.29897724</v>
      </c>
    </row>
    <row r="447" spans="1:7">
      <c r="A447">
        <v>445</v>
      </c>
      <c r="B447">
        <v>9367429.65508139</v>
      </c>
      <c r="C447">
        <v>1187877.71080345</v>
      </c>
      <c r="D447">
        <v>1385361.57514869</v>
      </c>
      <c r="E447">
        <v>3083004.55404541</v>
      </c>
      <c r="F447">
        <v>326045.84666507</v>
      </c>
      <c r="G447">
        <v>3385139.96841878</v>
      </c>
    </row>
    <row r="448" spans="1:7">
      <c r="A448">
        <v>446</v>
      </c>
      <c r="B448">
        <v>9367429.65458455</v>
      </c>
      <c r="C448">
        <v>1187883.52751587</v>
      </c>
      <c r="D448">
        <v>1385362.0358469</v>
      </c>
      <c r="E448">
        <v>3083004.55404541</v>
      </c>
      <c r="F448">
        <v>326041.301444296</v>
      </c>
      <c r="G448">
        <v>3385138.23573207</v>
      </c>
    </row>
    <row r="449" spans="1:7">
      <c r="A449">
        <v>447</v>
      </c>
      <c r="B449">
        <v>9367429.6551437</v>
      </c>
      <c r="C449">
        <v>1187886.94233263</v>
      </c>
      <c r="D449">
        <v>1385360.54725754</v>
      </c>
      <c r="E449">
        <v>3083004.55404541</v>
      </c>
      <c r="F449">
        <v>326040.10299478</v>
      </c>
      <c r="G449">
        <v>3385137.50851334</v>
      </c>
    </row>
    <row r="450" spans="1:7">
      <c r="A450">
        <v>448</v>
      </c>
      <c r="B450">
        <v>9367429.65464418</v>
      </c>
      <c r="C450">
        <v>1187884.69180357</v>
      </c>
      <c r="D450">
        <v>1385361.52259213</v>
      </c>
      <c r="E450">
        <v>3083004.55404541</v>
      </c>
      <c r="F450">
        <v>326040.916908814</v>
      </c>
      <c r="G450">
        <v>3385137.96929426</v>
      </c>
    </row>
    <row r="451" spans="1:7">
      <c r="A451">
        <v>449</v>
      </c>
      <c r="B451">
        <v>9367429.65486669</v>
      </c>
      <c r="C451">
        <v>1187872.44650824</v>
      </c>
      <c r="D451">
        <v>1385366.77600012</v>
      </c>
      <c r="E451">
        <v>3083004.55404541</v>
      </c>
      <c r="F451">
        <v>326045.132684073</v>
      </c>
      <c r="G451">
        <v>3385140.74562886</v>
      </c>
    </row>
    <row r="452" spans="1:7">
      <c r="A452">
        <v>450</v>
      </c>
      <c r="B452">
        <v>9367429.6546283</v>
      </c>
      <c r="C452">
        <v>1187884.76465638</v>
      </c>
      <c r="D452">
        <v>1385361.39304521</v>
      </c>
      <c r="E452">
        <v>3083004.55404541</v>
      </c>
      <c r="F452">
        <v>326040.962142591</v>
      </c>
      <c r="G452">
        <v>3385137.98073872</v>
      </c>
    </row>
    <row r="453" spans="1:7">
      <c r="A453">
        <v>451</v>
      </c>
      <c r="B453">
        <v>9367429.65445512</v>
      </c>
      <c r="C453">
        <v>1187882.66630756</v>
      </c>
      <c r="D453">
        <v>1385362.40529265</v>
      </c>
      <c r="E453">
        <v>3083004.55404541</v>
      </c>
      <c r="F453">
        <v>326041.59363238</v>
      </c>
      <c r="G453">
        <v>3385138.43517712</v>
      </c>
    </row>
    <row r="454" spans="1:7">
      <c r="A454">
        <v>452</v>
      </c>
      <c r="B454">
        <v>9367429.65445156</v>
      </c>
      <c r="C454">
        <v>1187882.66466528</v>
      </c>
      <c r="D454">
        <v>1385362.31389122</v>
      </c>
      <c r="E454">
        <v>3083004.55404541</v>
      </c>
      <c r="F454">
        <v>326041.669083555</v>
      </c>
      <c r="G454">
        <v>3385138.4527661</v>
      </c>
    </row>
    <row r="455" spans="1:7">
      <c r="A455">
        <v>453</v>
      </c>
      <c r="B455">
        <v>9367429.65443575</v>
      </c>
      <c r="C455">
        <v>1187883.93972871</v>
      </c>
      <c r="D455">
        <v>1385361.96001126</v>
      </c>
      <c r="E455">
        <v>3083004.55404541</v>
      </c>
      <c r="F455">
        <v>326041.069431838</v>
      </c>
      <c r="G455">
        <v>3385138.13121855</v>
      </c>
    </row>
    <row r="456" spans="1:7">
      <c r="A456">
        <v>454</v>
      </c>
      <c r="B456">
        <v>9367429.65450194</v>
      </c>
      <c r="C456">
        <v>1187887.92591106</v>
      </c>
      <c r="D456">
        <v>1385361.38966045</v>
      </c>
      <c r="E456">
        <v>3083004.55404541</v>
      </c>
      <c r="F456">
        <v>326038.740017688</v>
      </c>
      <c r="G456">
        <v>3385137.04486734</v>
      </c>
    </row>
    <row r="457" spans="1:7">
      <c r="A457">
        <v>455</v>
      </c>
      <c r="B457">
        <v>9367429.65440259</v>
      </c>
      <c r="C457">
        <v>1187884.61940584</v>
      </c>
      <c r="D457">
        <v>1385361.85913591</v>
      </c>
      <c r="E457">
        <v>3083004.55404541</v>
      </c>
      <c r="F457">
        <v>326040.664134719</v>
      </c>
      <c r="G457">
        <v>3385137.95768072</v>
      </c>
    </row>
    <row r="458" spans="1:7">
      <c r="A458">
        <v>456</v>
      </c>
      <c r="B458">
        <v>9367429.65439786</v>
      </c>
      <c r="C458">
        <v>1187883.0558192</v>
      </c>
      <c r="D458">
        <v>1385361.78282059</v>
      </c>
      <c r="E458">
        <v>3083004.55404541</v>
      </c>
      <c r="F458">
        <v>326041.840647262</v>
      </c>
      <c r="G458">
        <v>3385138.42106541</v>
      </c>
    </row>
    <row r="459" spans="1:7">
      <c r="A459">
        <v>457</v>
      </c>
      <c r="B459">
        <v>9367429.65434573</v>
      </c>
      <c r="C459">
        <v>1187880.83595228</v>
      </c>
      <c r="D459">
        <v>1385362.56244782</v>
      </c>
      <c r="E459">
        <v>3083004.55404541</v>
      </c>
      <c r="F459">
        <v>326042.755062643</v>
      </c>
      <c r="G459">
        <v>3385138.94683759</v>
      </c>
    </row>
    <row r="460" spans="1:7">
      <c r="A460">
        <v>458</v>
      </c>
      <c r="B460">
        <v>9367429.65435296</v>
      </c>
      <c r="C460">
        <v>1187879.87758641</v>
      </c>
      <c r="D460">
        <v>1385362.95682632</v>
      </c>
      <c r="E460">
        <v>3083004.55404541</v>
      </c>
      <c r="F460">
        <v>326043.07787742</v>
      </c>
      <c r="G460">
        <v>3385139.1880174</v>
      </c>
    </row>
    <row r="461" spans="1:7">
      <c r="A461">
        <v>459</v>
      </c>
      <c r="B461">
        <v>9367429.65434295</v>
      </c>
      <c r="C461">
        <v>1187878.21228962</v>
      </c>
      <c r="D461">
        <v>1385363.58511636</v>
      </c>
      <c r="E461">
        <v>3083004.55404541</v>
      </c>
      <c r="F461">
        <v>326043.747405841</v>
      </c>
      <c r="G461">
        <v>3385139.55548572</v>
      </c>
    </row>
    <row r="462" spans="1:7">
      <c r="A462">
        <v>460</v>
      </c>
      <c r="B462">
        <v>9367429.65435814</v>
      </c>
      <c r="C462">
        <v>1187874.72220377</v>
      </c>
      <c r="D462">
        <v>1385365.25702472</v>
      </c>
      <c r="E462">
        <v>3083004.55404541</v>
      </c>
      <c r="F462">
        <v>326044.794772451</v>
      </c>
      <c r="G462">
        <v>3385140.3263118</v>
      </c>
    </row>
    <row r="463" spans="1:7">
      <c r="A463">
        <v>461</v>
      </c>
      <c r="B463">
        <v>9367429.65441796</v>
      </c>
      <c r="C463">
        <v>1187877.76326072</v>
      </c>
      <c r="D463">
        <v>1385363.87288163</v>
      </c>
      <c r="E463">
        <v>3083004.55404541</v>
      </c>
      <c r="F463">
        <v>326043.804061087</v>
      </c>
      <c r="G463">
        <v>3385139.66016911</v>
      </c>
    </row>
    <row r="464" spans="1:7">
      <c r="A464">
        <v>462</v>
      </c>
      <c r="B464">
        <v>9367429.65442974</v>
      </c>
      <c r="C464">
        <v>1187875.21042023</v>
      </c>
      <c r="D464">
        <v>1385363.9957047</v>
      </c>
      <c r="E464">
        <v>3083004.55404541</v>
      </c>
      <c r="F464">
        <v>326045.534237553</v>
      </c>
      <c r="G464">
        <v>3385140.36002186</v>
      </c>
    </row>
    <row r="465" spans="1:7">
      <c r="A465">
        <v>463</v>
      </c>
      <c r="B465">
        <v>9367429.65438442</v>
      </c>
      <c r="C465">
        <v>1187878.05923577</v>
      </c>
      <c r="D465">
        <v>1385363.69154085</v>
      </c>
      <c r="E465">
        <v>3083004.55404541</v>
      </c>
      <c r="F465">
        <v>326043.770278587</v>
      </c>
      <c r="G465">
        <v>3385139.5792838</v>
      </c>
    </row>
    <row r="466" spans="1:7">
      <c r="A466">
        <v>464</v>
      </c>
      <c r="B466">
        <v>9367429.65432324</v>
      </c>
      <c r="C466">
        <v>1187879.46663924</v>
      </c>
      <c r="D466">
        <v>1385362.96981678</v>
      </c>
      <c r="E466">
        <v>3083004.55404541</v>
      </c>
      <c r="F466">
        <v>326043.380281938</v>
      </c>
      <c r="G466">
        <v>3385139.28353988</v>
      </c>
    </row>
    <row r="467" spans="1:7">
      <c r="A467">
        <v>465</v>
      </c>
      <c r="B467">
        <v>9367429.65435348</v>
      </c>
      <c r="C467">
        <v>1187879.16993111</v>
      </c>
      <c r="D467">
        <v>1385363.10341514</v>
      </c>
      <c r="E467">
        <v>3083004.55404541</v>
      </c>
      <c r="F467">
        <v>326043.485078485</v>
      </c>
      <c r="G467">
        <v>3385139.34188334</v>
      </c>
    </row>
    <row r="468" spans="1:7">
      <c r="A468">
        <v>466</v>
      </c>
      <c r="B468">
        <v>9367429.65448329</v>
      </c>
      <c r="C468">
        <v>1187880.94711101</v>
      </c>
      <c r="D468">
        <v>1385362.30965269</v>
      </c>
      <c r="E468">
        <v>3083004.55404541</v>
      </c>
      <c r="F468">
        <v>326042.893559773</v>
      </c>
      <c r="G468">
        <v>3385138.95011442</v>
      </c>
    </row>
    <row r="469" spans="1:7">
      <c r="A469">
        <v>467</v>
      </c>
      <c r="B469">
        <v>9367429.65431317</v>
      </c>
      <c r="C469">
        <v>1187881.25372298</v>
      </c>
      <c r="D469">
        <v>1385362.74244919</v>
      </c>
      <c r="E469">
        <v>3083004.55404541</v>
      </c>
      <c r="F469">
        <v>326042.312150903</v>
      </c>
      <c r="G469">
        <v>3385138.79194469</v>
      </c>
    </row>
    <row r="470" spans="1:7">
      <c r="A470">
        <v>468</v>
      </c>
      <c r="B470">
        <v>9367429.65434956</v>
      </c>
      <c r="C470">
        <v>1187881.18195304</v>
      </c>
      <c r="D470">
        <v>1385362.73955667</v>
      </c>
      <c r="E470">
        <v>3083004.55404541</v>
      </c>
      <c r="F470">
        <v>326042.364474543</v>
      </c>
      <c r="G470">
        <v>3385138.8143199</v>
      </c>
    </row>
    <row r="471" spans="1:7">
      <c r="A471">
        <v>469</v>
      </c>
      <c r="B471">
        <v>9367429.6543087</v>
      </c>
      <c r="C471">
        <v>1187879.96775443</v>
      </c>
      <c r="D471">
        <v>1385363.11610108</v>
      </c>
      <c r="E471">
        <v>3083004.55404541</v>
      </c>
      <c r="F471">
        <v>326042.903142886</v>
      </c>
      <c r="G471">
        <v>3385139.1132649</v>
      </c>
    </row>
    <row r="472" spans="1:7">
      <c r="A472">
        <v>470</v>
      </c>
      <c r="B472">
        <v>9367429.65434859</v>
      </c>
      <c r="C472">
        <v>1187879.55232399</v>
      </c>
      <c r="D472">
        <v>1385363.1006145</v>
      </c>
      <c r="E472">
        <v>3083004.55404541</v>
      </c>
      <c r="F472">
        <v>326043.211966745</v>
      </c>
      <c r="G472">
        <v>3385139.23539795</v>
      </c>
    </row>
    <row r="473" spans="1:7">
      <c r="A473">
        <v>471</v>
      </c>
      <c r="B473">
        <v>9367429.65429606</v>
      </c>
      <c r="C473">
        <v>1187879.41593818</v>
      </c>
      <c r="D473">
        <v>1385363.2707156</v>
      </c>
      <c r="E473">
        <v>3083004.55404541</v>
      </c>
      <c r="F473">
        <v>326043.172049327</v>
      </c>
      <c r="G473">
        <v>3385139.24154754</v>
      </c>
    </row>
    <row r="474" spans="1:7">
      <c r="A474">
        <v>472</v>
      </c>
      <c r="B474">
        <v>9367429.6543298</v>
      </c>
      <c r="C474">
        <v>1187879.3036283</v>
      </c>
      <c r="D474">
        <v>1385363.25174892</v>
      </c>
      <c r="E474">
        <v>3083004.55404541</v>
      </c>
      <c r="F474">
        <v>326043.273583345</v>
      </c>
      <c r="G474">
        <v>3385139.27132383</v>
      </c>
    </row>
    <row r="475" spans="1:7">
      <c r="A475">
        <v>473</v>
      </c>
      <c r="B475">
        <v>9367429.65425801</v>
      </c>
      <c r="C475">
        <v>1187878.34753451</v>
      </c>
      <c r="D475">
        <v>1385363.48604081</v>
      </c>
      <c r="E475">
        <v>3083004.55404541</v>
      </c>
      <c r="F475">
        <v>326043.744992897</v>
      </c>
      <c r="G475">
        <v>3385139.52164438</v>
      </c>
    </row>
    <row r="476" spans="1:7">
      <c r="A476">
        <v>474</v>
      </c>
      <c r="B476">
        <v>9367429.65425686</v>
      </c>
      <c r="C476">
        <v>1187880.73203407</v>
      </c>
      <c r="D476">
        <v>1385362.80288043</v>
      </c>
      <c r="E476">
        <v>3083004.55404541</v>
      </c>
      <c r="F476">
        <v>326042.630900627</v>
      </c>
      <c r="G476">
        <v>3385138.93439633</v>
      </c>
    </row>
    <row r="477" spans="1:7">
      <c r="A477">
        <v>475</v>
      </c>
      <c r="B477">
        <v>9367429.65424242</v>
      </c>
      <c r="C477">
        <v>1187879.72483849</v>
      </c>
      <c r="D477">
        <v>1385363.26122206</v>
      </c>
      <c r="E477">
        <v>3083004.55404541</v>
      </c>
      <c r="F477">
        <v>326042.954941784</v>
      </c>
      <c r="G477">
        <v>3385139.15919469</v>
      </c>
    </row>
    <row r="478" spans="1:7">
      <c r="A478">
        <v>476</v>
      </c>
      <c r="B478">
        <v>9367429.65422249</v>
      </c>
      <c r="C478">
        <v>1187880.22659001</v>
      </c>
      <c r="D478">
        <v>1385363.30017229</v>
      </c>
      <c r="E478">
        <v>3083004.55404541</v>
      </c>
      <c r="F478">
        <v>326042.563314373</v>
      </c>
      <c r="G478">
        <v>3385139.0101004</v>
      </c>
    </row>
    <row r="479" spans="1:7">
      <c r="A479">
        <v>477</v>
      </c>
      <c r="B479">
        <v>9367429.65423305</v>
      </c>
      <c r="C479">
        <v>1187879.08541387</v>
      </c>
      <c r="D479">
        <v>1385363.94609546</v>
      </c>
      <c r="E479">
        <v>3083004.55404541</v>
      </c>
      <c r="F479">
        <v>326042.806880585</v>
      </c>
      <c r="G479">
        <v>3385139.26179773</v>
      </c>
    </row>
    <row r="480" spans="1:7">
      <c r="A480">
        <v>478</v>
      </c>
      <c r="B480">
        <v>9367429.65425721</v>
      </c>
      <c r="C480">
        <v>1187879.65187342</v>
      </c>
      <c r="D480">
        <v>1385363.50509311</v>
      </c>
      <c r="E480">
        <v>3083004.55404541</v>
      </c>
      <c r="F480">
        <v>326042.79745367</v>
      </c>
      <c r="G480">
        <v>3385139.14579161</v>
      </c>
    </row>
    <row r="481" spans="1:7">
      <c r="A481">
        <v>479</v>
      </c>
      <c r="B481">
        <v>9367429.65419253</v>
      </c>
      <c r="C481">
        <v>1187878.94421126</v>
      </c>
      <c r="D481">
        <v>1385363.95869918</v>
      </c>
      <c r="E481">
        <v>3083004.55404541</v>
      </c>
      <c r="F481">
        <v>326042.915849833</v>
      </c>
      <c r="G481">
        <v>3385139.28138685</v>
      </c>
    </row>
    <row r="482" spans="1:7">
      <c r="A482">
        <v>480</v>
      </c>
      <c r="B482">
        <v>9367429.65418537</v>
      </c>
      <c r="C482">
        <v>1187878.88561091</v>
      </c>
      <c r="D482">
        <v>1385364.01515879</v>
      </c>
      <c r="E482">
        <v>3083004.55404541</v>
      </c>
      <c r="F482">
        <v>326042.913657336</v>
      </c>
      <c r="G482">
        <v>3385139.28571293</v>
      </c>
    </row>
    <row r="483" spans="1:7">
      <c r="A483">
        <v>481</v>
      </c>
      <c r="B483">
        <v>9367429.65418604</v>
      </c>
      <c r="C483">
        <v>1187878.89485432</v>
      </c>
      <c r="D483">
        <v>1385364.16195414</v>
      </c>
      <c r="E483">
        <v>3083004.55404541</v>
      </c>
      <c r="F483">
        <v>326042.780968936</v>
      </c>
      <c r="G483">
        <v>3385139.26236324</v>
      </c>
    </row>
    <row r="484" spans="1:7">
      <c r="A484">
        <v>482</v>
      </c>
      <c r="B484">
        <v>9367429.65419859</v>
      </c>
      <c r="C484">
        <v>1187879.72714429</v>
      </c>
      <c r="D484">
        <v>1385363.8984777</v>
      </c>
      <c r="E484">
        <v>3083004.55404541</v>
      </c>
      <c r="F484">
        <v>326042.419156987</v>
      </c>
      <c r="G484">
        <v>3385139.05537421</v>
      </c>
    </row>
    <row r="485" spans="1:7">
      <c r="A485">
        <v>483</v>
      </c>
      <c r="B485">
        <v>9367429.65421062</v>
      </c>
      <c r="C485">
        <v>1187877.82085113</v>
      </c>
      <c r="D485">
        <v>1385364.14788422</v>
      </c>
      <c r="E485">
        <v>3083004.55404541</v>
      </c>
      <c r="F485">
        <v>326043.553669052</v>
      </c>
      <c r="G485">
        <v>3385139.57776081</v>
      </c>
    </row>
    <row r="486" spans="1:7">
      <c r="A486">
        <v>484</v>
      </c>
      <c r="B486">
        <v>9367429.6542073</v>
      </c>
      <c r="C486">
        <v>1187878.23945999</v>
      </c>
      <c r="D486">
        <v>1385364.19962466</v>
      </c>
      <c r="E486">
        <v>3083004.55404541</v>
      </c>
      <c r="F486">
        <v>326043.21374931</v>
      </c>
      <c r="G486">
        <v>3385139.44732793</v>
      </c>
    </row>
    <row r="487" spans="1:7">
      <c r="A487">
        <v>485</v>
      </c>
      <c r="B487">
        <v>9367429.6541993</v>
      </c>
      <c r="C487">
        <v>1187879.19618271</v>
      </c>
      <c r="D487">
        <v>1385363.95013977</v>
      </c>
      <c r="E487">
        <v>3083004.55404541</v>
      </c>
      <c r="F487">
        <v>326042.756931724</v>
      </c>
      <c r="G487">
        <v>3385139.19689969</v>
      </c>
    </row>
    <row r="488" spans="1:7">
      <c r="A488">
        <v>486</v>
      </c>
      <c r="B488">
        <v>9367429.65420318</v>
      </c>
      <c r="C488">
        <v>1187878.79124637</v>
      </c>
      <c r="D488">
        <v>1385364.05498878</v>
      </c>
      <c r="E488">
        <v>3083004.55404541</v>
      </c>
      <c r="F488">
        <v>326042.951320623</v>
      </c>
      <c r="G488">
        <v>3385139.302602</v>
      </c>
    </row>
    <row r="489" spans="1:7">
      <c r="A489">
        <v>487</v>
      </c>
      <c r="B489">
        <v>9367429.65417</v>
      </c>
      <c r="C489">
        <v>1187880.5148132</v>
      </c>
      <c r="D489">
        <v>1385363.7276129</v>
      </c>
      <c r="E489">
        <v>3083004.55404541</v>
      </c>
      <c r="F489">
        <v>326041.998312832</v>
      </c>
      <c r="G489">
        <v>3385138.85938566</v>
      </c>
    </row>
    <row r="490" spans="1:7">
      <c r="A490">
        <v>488</v>
      </c>
      <c r="B490">
        <v>9367429.65419546</v>
      </c>
      <c r="C490">
        <v>1187881.74630421</v>
      </c>
      <c r="D490">
        <v>1385363.36802066</v>
      </c>
      <c r="E490">
        <v>3083004.55404541</v>
      </c>
      <c r="F490">
        <v>326041.428793154</v>
      </c>
      <c r="G490">
        <v>3385138.55703202</v>
      </c>
    </row>
    <row r="491" spans="1:7">
      <c r="A491">
        <v>489</v>
      </c>
      <c r="B491">
        <v>9367429.65420349</v>
      </c>
      <c r="C491">
        <v>1187882.26007498</v>
      </c>
      <c r="D491">
        <v>1385362.96596508</v>
      </c>
      <c r="E491">
        <v>3083004.55404541</v>
      </c>
      <c r="F491">
        <v>326041.407676107</v>
      </c>
      <c r="G491">
        <v>3385138.46644191</v>
      </c>
    </row>
    <row r="492" spans="1:7">
      <c r="A492">
        <v>490</v>
      </c>
      <c r="B492">
        <v>9367429.65416978</v>
      </c>
      <c r="C492">
        <v>1187880.14804362</v>
      </c>
      <c r="D492">
        <v>1385363.74044025</v>
      </c>
      <c r="E492">
        <v>3083004.55404541</v>
      </c>
      <c r="F492">
        <v>326042.24809646</v>
      </c>
      <c r="G492">
        <v>3385138.96354405</v>
      </c>
    </row>
    <row r="493" spans="1:7">
      <c r="A493">
        <v>491</v>
      </c>
      <c r="B493">
        <v>9367429.65417911</v>
      </c>
      <c r="C493">
        <v>1187879.73225978</v>
      </c>
      <c r="D493">
        <v>1385364.04352234</v>
      </c>
      <c r="E493">
        <v>3083004.55404541</v>
      </c>
      <c r="F493">
        <v>326042.287424095</v>
      </c>
      <c r="G493">
        <v>3385139.03692749</v>
      </c>
    </row>
    <row r="494" spans="1:7">
      <c r="A494">
        <v>492</v>
      </c>
      <c r="B494">
        <v>9367429.65417139</v>
      </c>
      <c r="C494">
        <v>1187878.98721689</v>
      </c>
      <c r="D494">
        <v>1385364.19756934</v>
      </c>
      <c r="E494">
        <v>3083004.55404541</v>
      </c>
      <c r="F494">
        <v>326042.683527144</v>
      </c>
      <c r="G494">
        <v>3385139.23181262</v>
      </c>
    </row>
    <row r="495" spans="1:7">
      <c r="A495">
        <v>493</v>
      </c>
      <c r="B495">
        <v>9367429.65417673</v>
      </c>
      <c r="C495">
        <v>1187880.30419859</v>
      </c>
      <c r="D495">
        <v>1385363.5974156</v>
      </c>
      <c r="E495">
        <v>3083004.55404541</v>
      </c>
      <c r="F495">
        <v>326042.262074961</v>
      </c>
      <c r="G495">
        <v>3385138.93644217</v>
      </c>
    </row>
    <row r="496" spans="1:7">
      <c r="A496">
        <v>494</v>
      </c>
      <c r="B496">
        <v>9367429.65415872</v>
      </c>
      <c r="C496">
        <v>1187879.34857418</v>
      </c>
      <c r="D496">
        <v>1385364.00143739</v>
      </c>
      <c r="E496">
        <v>3083004.55404541</v>
      </c>
      <c r="F496">
        <v>326042.587071806</v>
      </c>
      <c r="G496">
        <v>3385139.16302993</v>
      </c>
    </row>
    <row r="497" spans="1:7">
      <c r="A497">
        <v>495</v>
      </c>
      <c r="B497">
        <v>9367429.65416515</v>
      </c>
      <c r="C497">
        <v>1187879.39674861</v>
      </c>
      <c r="D497">
        <v>1385363.98109886</v>
      </c>
      <c r="E497">
        <v>3083004.55404541</v>
      </c>
      <c r="F497">
        <v>326042.56833496</v>
      </c>
      <c r="G497">
        <v>3385139.15393731</v>
      </c>
    </row>
    <row r="498" spans="1:7">
      <c r="A498">
        <v>496</v>
      </c>
      <c r="B498">
        <v>9367429.65415429</v>
      </c>
      <c r="C498">
        <v>1187879.6158454</v>
      </c>
      <c r="D498">
        <v>1385363.85460124</v>
      </c>
      <c r="E498">
        <v>3083004.55404541</v>
      </c>
      <c r="F498">
        <v>326042.520559654</v>
      </c>
      <c r="G498">
        <v>3385139.10910258</v>
      </c>
    </row>
    <row r="499" spans="1:7">
      <c r="A499">
        <v>497</v>
      </c>
      <c r="B499">
        <v>9367429.65416197</v>
      </c>
      <c r="C499">
        <v>1187879.88993781</v>
      </c>
      <c r="D499">
        <v>1385363.76601211</v>
      </c>
      <c r="E499">
        <v>3083004.55404541</v>
      </c>
      <c r="F499">
        <v>326042.402477062</v>
      </c>
      <c r="G499">
        <v>3385139.04168957</v>
      </c>
    </row>
    <row r="500" spans="1:7">
      <c r="A500">
        <v>498</v>
      </c>
      <c r="B500">
        <v>9367429.6541688</v>
      </c>
      <c r="C500">
        <v>1187878.53576812</v>
      </c>
      <c r="D500">
        <v>1385364.15817098</v>
      </c>
      <c r="E500">
        <v>3083004.55404541</v>
      </c>
      <c r="F500">
        <v>326043.026182957</v>
      </c>
      <c r="G500">
        <v>3385139.38000134</v>
      </c>
    </row>
    <row r="501" spans="1:7">
      <c r="A501">
        <v>499</v>
      </c>
      <c r="B501">
        <v>9367429.65415692</v>
      </c>
      <c r="C501">
        <v>1187879.29828343</v>
      </c>
      <c r="D501">
        <v>1385363.89996767</v>
      </c>
      <c r="E501">
        <v>3083004.55404541</v>
      </c>
      <c r="F501">
        <v>326042.706732703</v>
      </c>
      <c r="G501">
        <v>3385139.19512772</v>
      </c>
    </row>
    <row r="502" spans="1:7">
      <c r="A502">
        <v>500</v>
      </c>
      <c r="B502">
        <v>9367429.6541569</v>
      </c>
      <c r="C502">
        <v>1187879.15101427</v>
      </c>
      <c r="D502">
        <v>1385364.0808384</v>
      </c>
      <c r="E502">
        <v>3083004.55404541</v>
      </c>
      <c r="F502">
        <v>326042.664006079</v>
      </c>
      <c r="G502">
        <v>3385139.20425275</v>
      </c>
    </row>
    <row r="503" spans="1:7">
      <c r="A503">
        <v>501</v>
      </c>
      <c r="B503">
        <v>9367429.65415187</v>
      </c>
      <c r="C503">
        <v>1187879.08779521</v>
      </c>
      <c r="D503">
        <v>1385363.99190348</v>
      </c>
      <c r="E503">
        <v>3083004.55404541</v>
      </c>
      <c r="F503">
        <v>326042.778446916</v>
      </c>
      <c r="G503">
        <v>3385139.24196086</v>
      </c>
    </row>
    <row r="504" spans="1:7">
      <c r="A504">
        <v>502</v>
      </c>
      <c r="B504">
        <v>9367429.65414163</v>
      </c>
      <c r="C504">
        <v>1187878.8803627</v>
      </c>
      <c r="D504">
        <v>1385364.00077706</v>
      </c>
      <c r="E504">
        <v>3083004.55404541</v>
      </c>
      <c r="F504">
        <v>326042.915828107</v>
      </c>
      <c r="G504">
        <v>3385139.30312836</v>
      </c>
    </row>
    <row r="505" spans="1:7">
      <c r="A505">
        <v>503</v>
      </c>
      <c r="B505">
        <v>9367429.65413504</v>
      </c>
      <c r="C505">
        <v>1187878.61568773</v>
      </c>
      <c r="D505">
        <v>1385364.21355312</v>
      </c>
      <c r="E505">
        <v>3083004.55404541</v>
      </c>
      <c r="F505">
        <v>326042.921574418</v>
      </c>
      <c r="G505">
        <v>3385139.34927437</v>
      </c>
    </row>
    <row r="506" spans="1:7">
      <c r="A506">
        <v>504</v>
      </c>
      <c r="B506">
        <v>9367429.65414022</v>
      </c>
      <c r="C506">
        <v>1187879.21733377</v>
      </c>
      <c r="D506">
        <v>1385363.98026424</v>
      </c>
      <c r="E506">
        <v>3083004.55404541</v>
      </c>
      <c r="F506">
        <v>326042.692775772</v>
      </c>
      <c r="G506">
        <v>3385139.20972103</v>
      </c>
    </row>
    <row r="507" spans="1:7">
      <c r="A507">
        <v>505</v>
      </c>
      <c r="B507">
        <v>9367429.65413746</v>
      </c>
      <c r="C507">
        <v>1187878.53766382</v>
      </c>
      <c r="D507">
        <v>1385364.37204653</v>
      </c>
      <c r="E507">
        <v>3083004.55404541</v>
      </c>
      <c r="F507">
        <v>326042.837538515</v>
      </c>
      <c r="G507">
        <v>3385139.35284319</v>
      </c>
    </row>
    <row r="508" spans="1:7">
      <c r="A508">
        <v>506</v>
      </c>
      <c r="B508">
        <v>9367429.65414086</v>
      </c>
      <c r="C508">
        <v>1187878.43485886</v>
      </c>
      <c r="D508">
        <v>1385364.21764833</v>
      </c>
      <c r="E508">
        <v>3083004.55404541</v>
      </c>
      <c r="F508">
        <v>326043.046679463</v>
      </c>
      <c r="G508">
        <v>3385139.40090881</v>
      </c>
    </row>
    <row r="509" spans="1:7">
      <c r="A509">
        <v>507</v>
      </c>
      <c r="B509">
        <v>9367429.65414277</v>
      </c>
      <c r="C509">
        <v>1187878.58520313</v>
      </c>
      <c r="D509">
        <v>1385364.0832815</v>
      </c>
      <c r="E509">
        <v>3083004.55404541</v>
      </c>
      <c r="F509">
        <v>326043.058518273</v>
      </c>
      <c r="G509">
        <v>3385139.37309446</v>
      </c>
    </row>
    <row r="510" spans="1:7">
      <c r="A510">
        <v>508</v>
      </c>
      <c r="B510">
        <v>9367429.65413537</v>
      </c>
      <c r="C510">
        <v>1187878.88734213</v>
      </c>
      <c r="D510">
        <v>1385364.12787494</v>
      </c>
      <c r="E510">
        <v>3083004.55404541</v>
      </c>
      <c r="F510">
        <v>326042.805291608</v>
      </c>
      <c r="G510">
        <v>3385139.27958128</v>
      </c>
    </row>
    <row r="511" spans="1:7">
      <c r="A511">
        <v>509</v>
      </c>
      <c r="B511">
        <v>9367429.65413846</v>
      </c>
      <c r="C511">
        <v>1187878.84911622</v>
      </c>
      <c r="D511">
        <v>1385364.19975173</v>
      </c>
      <c r="E511">
        <v>3083004.55404541</v>
      </c>
      <c r="F511">
        <v>326042.766856671</v>
      </c>
      <c r="G511">
        <v>3385139.28436843</v>
      </c>
    </row>
    <row r="512" spans="1:7">
      <c r="A512">
        <v>510</v>
      </c>
      <c r="B512">
        <v>9367429.65413713</v>
      </c>
      <c r="C512">
        <v>1187878.66859756</v>
      </c>
      <c r="D512">
        <v>1385364.20933805</v>
      </c>
      <c r="E512">
        <v>3083004.55404541</v>
      </c>
      <c r="F512">
        <v>326042.885885251</v>
      </c>
      <c r="G512">
        <v>3385139.33627087</v>
      </c>
    </row>
    <row r="513" spans="1:7">
      <c r="A513">
        <v>511</v>
      </c>
      <c r="B513">
        <v>9367429.65413711</v>
      </c>
      <c r="C513">
        <v>1187876.80189618</v>
      </c>
      <c r="D513">
        <v>1385364.82580367</v>
      </c>
      <c r="E513">
        <v>3083004.55404541</v>
      </c>
      <c r="F513">
        <v>326043.685687671</v>
      </c>
      <c r="G513">
        <v>3385139.78670419</v>
      </c>
    </row>
    <row r="514" spans="1:7">
      <c r="A514">
        <v>512</v>
      </c>
      <c r="B514">
        <v>9367429.65413742</v>
      </c>
      <c r="C514">
        <v>1187878.95266922</v>
      </c>
      <c r="D514">
        <v>1385364.14542415</v>
      </c>
      <c r="E514">
        <v>3083004.55404541</v>
      </c>
      <c r="F514">
        <v>326042.740273749</v>
      </c>
      <c r="G514">
        <v>3385139.2617249</v>
      </c>
    </row>
    <row r="515" spans="1:7">
      <c r="A515">
        <v>513</v>
      </c>
      <c r="B515">
        <v>9367429.65413593</v>
      </c>
      <c r="C515">
        <v>1187878.63790667</v>
      </c>
      <c r="D515">
        <v>1385364.19720203</v>
      </c>
      <c r="E515">
        <v>3083004.55404541</v>
      </c>
      <c r="F515">
        <v>326042.918863691</v>
      </c>
      <c r="G515">
        <v>3385139.34611813</v>
      </c>
    </row>
    <row r="516" spans="1:7">
      <c r="A516">
        <v>514</v>
      </c>
      <c r="B516">
        <v>9367429.65413235</v>
      </c>
      <c r="C516">
        <v>1187878.60338155</v>
      </c>
      <c r="D516">
        <v>1385364.28305514</v>
      </c>
      <c r="E516">
        <v>3083004.55404541</v>
      </c>
      <c r="F516">
        <v>326042.872794844</v>
      </c>
      <c r="G516">
        <v>3385139.34085542</v>
      </c>
    </row>
    <row r="517" spans="1:7">
      <c r="A517">
        <v>515</v>
      </c>
      <c r="B517">
        <v>9367429.65413263</v>
      </c>
      <c r="C517">
        <v>1187878.63059125</v>
      </c>
      <c r="D517">
        <v>1385364.26104046</v>
      </c>
      <c r="E517">
        <v>3083004.55404541</v>
      </c>
      <c r="F517">
        <v>326042.871793069</v>
      </c>
      <c r="G517">
        <v>3385139.33666244</v>
      </c>
    </row>
    <row r="518" spans="1:7">
      <c r="A518">
        <v>516</v>
      </c>
      <c r="B518">
        <v>9367429.65413084</v>
      </c>
      <c r="C518">
        <v>1187878.57123676</v>
      </c>
      <c r="D518">
        <v>1385364.3574824</v>
      </c>
      <c r="E518">
        <v>3083004.55404541</v>
      </c>
      <c r="F518">
        <v>326042.832799328</v>
      </c>
      <c r="G518">
        <v>3385139.33856694</v>
      </c>
    </row>
    <row r="519" spans="1:7">
      <c r="A519">
        <v>517</v>
      </c>
      <c r="B519">
        <v>9367429.65413153</v>
      </c>
      <c r="C519">
        <v>1187878.5317068</v>
      </c>
      <c r="D519">
        <v>1385364.37097198</v>
      </c>
      <c r="E519">
        <v>3083004.55404541</v>
      </c>
      <c r="F519">
        <v>326042.849777307</v>
      </c>
      <c r="G519">
        <v>3385139.34763004</v>
      </c>
    </row>
    <row r="520" spans="1:7">
      <c r="A520">
        <v>518</v>
      </c>
      <c r="B520">
        <v>9367429.65413082</v>
      </c>
      <c r="C520">
        <v>1187878.48083166</v>
      </c>
      <c r="D520">
        <v>1385364.35438167</v>
      </c>
      <c r="E520">
        <v>3083004.55404541</v>
      </c>
      <c r="F520">
        <v>326042.901836348</v>
      </c>
      <c r="G520">
        <v>3385139.36303575</v>
      </c>
    </row>
    <row r="521" spans="1:7">
      <c r="A521">
        <v>519</v>
      </c>
      <c r="B521">
        <v>9367429.65413164</v>
      </c>
      <c r="C521">
        <v>1187878.48539286</v>
      </c>
      <c r="D521">
        <v>1385364.33584168</v>
      </c>
      <c r="E521">
        <v>3083004.55404541</v>
      </c>
      <c r="F521">
        <v>326042.915105978</v>
      </c>
      <c r="G521">
        <v>3385139.36374572</v>
      </c>
    </row>
    <row r="522" spans="1:7">
      <c r="A522">
        <v>520</v>
      </c>
      <c r="B522">
        <v>9367429.65412803</v>
      </c>
      <c r="C522">
        <v>1187878.52251074</v>
      </c>
      <c r="D522">
        <v>1385364.41357764</v>
      </c>
      <c r="E522">
        <v>3083004.55404541</v>
      </c>
      <c r="F522">
        <v>326042.821019774</v>
      </c>
      <c r="G522">
        <v>3385139.34297446</v>
      </c>
    </row>
    <row r="523" spans="1:7">
      <c r="A523">
        <v>521</v>
      </c>
      <c r="B523">
        <v>9367429.65412524</v>
      </c>
      <c r="C523">
        <v>1187877.79045018</v>
      </c>
      <c r="D523">
        <v>1385364.68980563</v>
      </c>
      <c r="E523">
        <v>3083004.55404541</v>
      </c>
      <c r="F523">
        <v>326043.10477558</v>
      </c>
      <c r="G523">
        <v>3385139.51504843</v>
      </c>
    </row>
    <row r="524" spans="1:7">
      <c r="A524">
        <v>522</v>
      </c>
      <c r="B524">
        <v>9367429.65412524</v>
      </c>
      <c r="C524">
        <v>1187877.25608359</v>
      </c>
      <c r="D524">
        <v>1385364.90200553</v>
      </c>
      <c r="E524">
        <v>3083004.55404541</v>
      </c>
      <c r="F524">
        <v>326043.303808453</v>
      </c>
      <c r="G524">
        <v>3385139.63818226</v>
      </c>
    </row>
    <row r="525" spans="1:7">
      <c r="A525">
        <v>523</v>
      </c>
      <c r="B525">
        <v>9367429.65412639</v>
      </c>
      <c r="C525">
        <v>1187877.86258497</v>
      </c>
      <c r="D525">
        <v>1385364.65564395</v>
      </c>
      <c r="E525">
        <v>3083004.55404541</v>
      </c>
      <c r="F525">
        <v>326043.083257525</v>
      </c>
      <c r="G525">
        <v>3385139.49859454</v>
      </c>
    </row>
    <row r="526" spans="1:7">
      <c r="A526">
        <v>524</v>
      </c>
      <c r="B526">
        <v>9367429.65412456</v>
      </c>
      <c r="C526">
        <v>1187877.80081495</v>
      </c>
      <c r="D526">
        <v>1385364.75480502</v>
      </c>
      <c r="E526">
        <v>3083004.55404541</v>
      </c>
      <c r="F526">
        <v>326043.041093845</v>
      </c>
      <c r="G526">
        <v>3385139.50336534</v>
      </c>
    </row>
    <row r="527" spans="1:7">
      <c r="A527">
        <v>525</v>
      </c>
      <c r="B527">
        <v>9367429.65412539</v>
      </c>
      <c r="C527">
        <v>1187877.70884124</v>
      </c>
      <c r="D527">
        <v>1385364.78590798</v>
      </c>
      <c r="E527">
        <v>3083004.55404541</v>
      </c>
      <c r="F527">
        <v>326043.078429519</v>
      </c>
      <c r="G527">
        <v>3385139.52690125</v>
      </c>
    </row>
    <row r="528" spans="1:7">
      <c r="A528">
        <v>526</v>
      </c>
      <c r="B528">
        <v>9367429.65412251</v>
      </c>
      <c r="C528">
        <v>1187877.9372547</v>
      </c>
      <c r="D528">
        <v>1385364.79822899</v>
      </c>
      <c r="E528">
        <v>3083004.55404541</v>
      </c>
      <c r="F528">
        <v>326042.90774109</v>
      </c>
      <c r="G528">
        <v>3385139.45685233</v>
      </c>
    </row>
    <row r="529" spans="1:7">
      <c r="A529">
        <v>527</v>
      </c>
      <c r="B529">
        <v>9367429.65412263</v>
      </c>
      <c r="C529">
        <v>1187877.83579881</v>
      </c>
      <c r="D529">
        <v>1385364.85966523</v>
      </c>
      <c r="E529">
        <v>3083004.55404541</v>
      </c>
      <c r="F529">
        <v>326042.925972143</v>
      </c>
      <c r="G529">
        <v>3385139.47864103</v>
      </c>
    </row>
    <row r="530" spans="1:7">
      <c r="A530">
        <v>528</v>
      </c>
      <c r="B530">
        <v>9367429.65412277</v>
      </c>
      <c r="C530">
        <v>1187877.91184858</v>
      </c>
      <c r="D530">
        <v>1385364.81277109</v>
      </c>
      <c r="E530">
        <v>3083004.55404541</v>
      </c>
      <c r="F530">
        <v>326042.913648512</v>
      </c>
      <c r="G530">
        <v>3385139.46180918</v>
      </c>
    </row>
    <row r="531" spans="1:7">
      <c r="A531">
        <v>529</v>
      </c>
      <c r="B531">
        <v>9367429.6541232</v>
      </c>
      <c r="C531">
        <v>1187877.73367885</v>
      </c>
      <c r="D531">
        <v>1385364.86643634</v>
      </c>
      <c r="E531">
        <v>3083004.55404541</v>
      </c>
      <c r="F531">
        <v>326042.992732365</v>
      </c>
      <c r="G531">
        <v>3385139.50723023</v>
      </c>
    </row>
    <row r="532" spans="1:7">
      <c r="A532">
        <v>530</v>
      </c>
      <c r="B532">
        <v>9367429.65412332</v>
      </c>
      <c r="C532">
        <v>1187877.97730875</v>
      </c>
      <c r="D532">
        <v>1385364.76320594</v>
      </c>
      <c r="E532">
        <v>3083004.55404541</v>
      </c>
      <c r="F532">
        <v>326042.908643711</v>
      </c>
      <c r="G532">
        <v>3385139.45091952</v>
      </c>
    </row>
    <row r="533" spans="1:7">
      <c r="A533">
        <v>531</v>
      </c>
      <c r="B533">
        <v>9367429.65412258</v>
      </c>
      <c r="C533">
        <v>1187877.73554252</v>
      </c>
      <c r="D533">
        <v>1385364.872932</v>
      </c>
      <c r="E533">
        <v>3083004.55404541</v>
      </c>
      <c r="F533">
        <v>326042.98789199</v>
      </c>
      <c r="G533">
        <v>3385139.50371066</v>
      </c>
    </row>
    <row r="534" spans="1:7">
      <c r="A534">
        <v>532</v>
      </c>
      <c r="B534">
        <v>9367429.65412388</v>
      </c>
      <c r="C534">
        <v>1187877.8921069</v>
      </c>
      <c r="D534">
        <v>1385364.7964683</v>
      </c>
      <c r="E534">
        <v>3083004.55404541</v>
      </c>
      <c r="F534">
        <v>326042.942408889</v>
      </c>
      <c r="G534">
        <v>3385139.46909438</v>
      </c>
    </row>
    <row r="535" spans="1:7">
      <c r="A535">
        <v>533</v>
      </c>
      <c r="B535">
        <v>9367429.65412301</v>
      </c>
      <c r="C535">
        <v>1187877.84019883</v>
      </c>
      <c r="D535">
        <v>1385364.84990349</v>
      </c>
      <c r="E535">
        <v>3083004.55404541</v>
      </c>
      <c r="F535">
        <v>326042.933727311</v>
      </c>
      <c r="G535">
        <v>3385139.47624798</v>
      </c>
    </row>
    <row r="536" spans="1:7">
      <c r="A536">
        <v>534</v>
      </c>
      <c r="B536">
        <v>9367429.6541229</v>
      </c>
      <c r="C536">
        <v>1187877.73734668</v>
      </c>
      <c r="D536">
        <v>1385364.8390289</v>
      </c>
      <c r="E536">
        <v>3083004.55404541</v>
      </c>
      <c r="F536">
        <v>326043.014884035</v>
      </c>
      <c r="G536">
        <v>3385139.50881789</v>
      </c>
    </row>
    <row r="537" spans="1:7">
      <c r="A537">
        <v>535</v>
      </c>
      <c r="B537">
        <v>9367429.65412166</v>
      </c>
      <c r="C537">
        <v>1187878.07214414</v>
      </c>
      <c r="D537">
        <v>1385364.85008571</v>
      </c>
      <c r="E537">
        <v>3083004.55404541</v>
      </c>
      <c r="F537">
        <v>326042.768232374</v>
      </c>
      <c r="G537">
        <v>3385139.40961403</v>
      </c>
    </row>
    <row r="538" spans="1:7">
      <c r="A538">
        <v>536</v>
      </c>
      <c r="B538">
        <v>9367429.65412288</v>
      </c>
      <c r="C538">
        <v>1187878.64501779</v>
      </c>
      <c r="D538">
        <v>1385364.68488072</v>
      </c>
      <c r="E538">
        <v>3083004.55404541</v>
      </c>
      <c r="F538">
        <v>326042.502180222</v>
      </c>
      <c r="G538">
        <v>3385139.26799875</v>
      </c>
    </row>
    <row r="539" spans="1:7">
      <c r="A539">
        <v>537</v>
      </c>
      <c r="B539">
        <v>9367429.65412305</v>
      </c>
      <c r="C539">
        <v>1187878.31572618</v>
      </c>
      <c r="D539">
        <v>1385364.77120238</v>
      </c>
      <c r="E539">
        <v>3083004.55404541</v>
      </c>
      <c r="F539">
        <v>326042.662153759</v>
      </c>
      <c r="G539">
        <v>3385139.35099532</v>
      </c>
    </row>
    <row r="540" spans="1:7">
      <c r="A540">
        <v>538</v>
      </c>
      <c r="B540">
        <v>9367429.6541229</v>
      </c>
      <c r="C540">
        <v>1187878.22231787</v>
      </c>
      <c r="D540">
        <v>1385364.78016675</v>
      </c>
      <c r="E540">
        <v>3083004.55404541</v>
      </c>
      <c r="F540">
        <v>326042.722195723</v>
      </c>
      <c r="G540">
        <v>3385139.37539714</v>
      </c>
    </row>
    <row r="541" spans="1:7">
      <c r="A541">
        <v>539</v>
      </c>
      <c r="B541">
        <v>9367429.65412166</v>
      </c>
      <c r="C541">
        <v>1187878.04160705</v>
      </c>
      <c r="D541">
        <v>1385364.87680246</v>
      </c>
      <c r="E541">
        <v>3083004.55404541</v>
      </c>
      <c r="F541">
        <v>326042.765611398</v>
      </c>
      <c r="G541">
        <v>3385139.41605535</v>
      </c>
    </row>
    <row r="542" spans="1:7">
      <c r="A542">
        <v>540</v>
      </c>
      <c r="B542">
        <v>9367429.65411982</v>
      </c>
      <c r="C542">
        <v>1187877.35328435</v>
      </c>
      <c r="D542">
        <v>1385365.16015293</v>
      </c>
      <c r="E542">
        <v>3083004.55404541</v>
      </c>
      <c r="F542">
        <v>326043.012372164</v>
      </c>
      <c r="G542">
        <v>3385139.57426496</v>
      </c>
    </row>
    <row r="543" spans="1:7">
      <c r="A543">
        <v>541</v>
      </c>
      <c r="B543">
        <v>9367429.65412088</v>
      </c>
      <c r="C543">
        <v>1187876.99535403</v>
      </c>
      <c r="D543">
        <v>1385365.24855703</v>
      </c>
      <c r="E543">
        <v>3083004.55404541</v>
      </c>
      <c r="F543">
        <v>326043.190075521</v>
      </c>
      <c r="G543">
        <v>3385139.66608889</v>
      </c>
    </row>
    <row r="544" spans="1:7">
      <c r="A544">
        <v>542</v>
      </c>
      <c r="B544">
        <v>9367429.65412039</v>
      </c>
      <c r="C544">
        <v>1187877.31820947</v>
      </c>
      <c r="D544">
        <v>1385365.17333703</v>
      </c>
      <c r="E544">
        <v>3083004.55404541</v>
      </c>
      <c r="F544">
        <v>326043.027651669</v>
      </c>
      <c r="G544">
        <v>3385139.58087682</v>
      </c>
    </row>
    <row r="545" spans="1:7">
      <c r="A545">
        <v>543</v>
      </c>
      <c r="B545">
        <v>9367429.65411989</v>
      </c>
      <c r="C545">
        <v>1187877.02902467</v>
      </c>
      <c r="D545">
        <v>1385365.33965405</v>
      </c>
      <c r="E545">
        <v>3083004.55404541</v>
      </c>
      <c r="F545">
        <v>326043.087621579</v>
      </c>
      <c r="G545">
        <v>3385139.64377418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3988595.38078754</v>
      </c>
    </row>
    <row r="3" spans="1:3">
      <c r="A3">
        <v>1</v>
      </c>
      <c r="B3">
        <v>8348525.56008965</v>
      </c>
      <c r="C3">
        <v>11305030.7360557</v>
      </c>
    </row>
    <row r="4" spans="1:3">
      <c r="A4">
        <v>2</v>
      </c>
      <c r="B4">
        <v>8105978.28796122</v>
      </c>
      <c r="C4">
        <v>11180256.531754</v>
      </c>
    </row>
    <row r="5" spans="1:3">
      <c r="A5">
        <v>3</v>
      </c>
      <c r="B5">
        <v>7863791.69539102</v>
      </c>
      <c r="C5">
        <v>11054345.4941533</v>
      </c>
    </row>
    <row r="6" spans="1:3">
      <c r="A6">
        <v>4</v>
      </c>
      <c r="B6">
        <v>7621874.25634303</v>
      </c>
      <c r="C6">
        <v>10927587.7359682</v>
      </c>
    </row>
    <row r="7" spans="1:3">
      <c r="A7">
        <v>5</v>
      </c>
      <c r="B7">
        <v>7380155.07318553</v>
      </c>
      <c r="C7">
        <v>10800208.2175542</v>
      </c>
    </row>
    <row r="8" spans="1:3">
      <c r="A8">
        <v>6</v>
      </c>
      <c r="B8">
        <v>7138576.667435</v>
      </c>
      <c r="C8">
        <v>10672389.3288311</v>
      </c>
    </row>
    <row r="9" spans="1:3">
      <c r="A9">
        <v>7</v>
      </c>
      <c r="B9">
        <v>6897090.17618168</v>
      </c>
      <c r="C9">
        <v>10544285.9974535</v>
      </c>
    </row>
    <row r="10" spans="1:3">
      <c r="A10">
        <v>8</v>
      </c>
      <c r="B10">
        <v>6655651.92159568</v>
      </c>
      <c r="C10">
        <v>10416036.5176439</v>
      </c>
    </row>
    <row r="11" spans="1:3">
      <c r="A11">
        <v>9</v>
      </c>
      <c r="B11">
        <v>6414220.73851941</v>
      </c>
      <c r="C11">
        <v>10287771.0087384</v>
      </c>
    </row>
    <row r="12" spans="1:3">
      <c r="A12">
        <v>10</v>
      </c>
      <c r="B12">
        <v>6172755.65173961</v>
      </c>
      <c r="C12">
        <v>10159618.7749443</v>
      </c>
    </row>
    <row r="13" spans="1:3">
      <c r="A13">
        <v>11</v>
      </c>
      <c r="B13">
        <v>5918929.19320628</v>
      </c>
      <c r="C13">
        <v>10036860.8469271</v>
      </c>
    </row>
    <row r="14" spans="1:3">
      <c r="A14">
        <v>12</v>
      </c>
      <c r="B14">
        <v>5664417.82846</v>
      </c>
      <c r="C14">
        <v>9914857.94953239</v>
      </c>
    </row>
    <row r="15" spans="1:3">
      <c r="A15">
        <v>13</v>
      </c>
      <c r="B15">
        <v>5408769.00693956</v>
      </c>
      <c r="C15">
        <v>9794106.50212873</v>
      </c>
    </row>
    <row r="16" spans="1:3">
      <c r="A16">
        <v>14</v>
      </c>
      <c r="B16">
        <v>4174262.78004482</v>
      </c>
      <c r="C16">
        <v>7240344.4275734</v>
      </c>
    </row>
    <row r="17" spans="1:3">
      <c r="A17">
        <v>15</v>
      </c>
      <c r="B17">
        <v>3702977.22203463</v>
      </c>
      <c r="C17">
        <v>6364800.99613085</v>
      </c>
    </row>
    <row r="18" spans="1:3">
      <c r="A18">
        <v>16</v>
      </c>
      <c r="B18">
        <v>3472031.58261114</v>
      </c>
      <c r="C18">
        <v>6108678.52462775</v>
      </c>
    </row>
    <row r="19" spans="1:3">
      <c r="A19">
        <v>17</v>
      </c>
      <c r="B19">
        <v>3291645.19449837</v>
      </c>
      <c r="C19">
        <v>5918651.02528441</v>
      </c>
    </row>
    <row r="20" spans="1:3">
      <c r="A20">
        <v>18</v>
      </c>
      <c r="B20">
        <v>3248735.69240679</v>
      </c>
      <c r="C20">
        <v>5902589.03883541</v>
      </c>
    </row>
    <row r="21" spans="1:3">
      <c r="A21">
        <v>19</v>
      </c>
      <c r="B21">
        <v>3116920.72419977</v>
      </c>
      <c r="C21">
        <v>5759606.07410065</v>
      </c>
    </row>
    <row r="22" spans="1:3">
      <c r="A22">
        <v>20</v>
      </c>
      <c r="B22">
        <v>3074744.87489359</v>
      </c>
      <c r="C22">
        <v>5742483.2795312</v>
      </c>
    </row>
    <row r="23" spans="1:3">
      <c r="A23">
        <v>21</v>
      </c>
      <c r="B23">
        <v>2972761.91516086</v>
      </c>
      <c r="C23">
        <v>5627283.73677981</v>
      </c>
    </row>
    <row r="24" spans="1:3">
      <c r="A24">
        <v>22</v>
      </c>
      <c r="B24">
        <v>2931270.49441164</v>
      </c>
      <c r="C24">
        <v>5609727.0949886</v>
      </c>
    </row>
    <row r="25" spans="1:3">
      <c r="A25">
        <v>23</v>
      </c>
      <c r="B25">
        <v>2851912.89279654</v>
      </c>
      <c r="C25">
        <v>5517830.05962659</v>
      </c>
    </row>
    <row r="26" spans="1:3">
      <c r="A26">
        <v>24</v>
      </c>
      <c r="B26">
        <v>2811205.98530754</v>
      </c>
      <c r="C26">
        <v>5500098.53433234</v>
      </c>
    </row>
    <row r="27" spans="1:3">
      <c r="A27">
        <v>25</v>
      </c>
      <c r="B27">
        <v>2749761.34764872</v>
      </c>
      <c r="C27">
        <v>5425837.16887918</v>
      </c>
    </row>
    <row r="28" spans="1:3">
      <c r="A28">
        <v>26</v>
      </c>
      <c r="B28">
        <v>2760059.15745596</v>
      </c>
      <c r="C28">
        <v>5431267.54026661</v>
      </c>
    </row>
    <row r="29" spans="1:3">
      <c r="A29">
        <v>27</v>
      </c>
      <c r="B29">
        <v>2909465.80939741</v>
      </c>
      <c r="C29">
        <v>5486946.87308431</v>
      </c>
    </row>
    <row r="30" spans="1:3">
      <c r="A30">
        <v>28</v>
      </c>
      <c r="B30">
        <v>2743836.30549412</v>
      </c>
      <c r="C30">
        <v>5358038.04124019</v>
      </c>
    </row>
    <row r="31" spans="1:3">
      <c r="A31">
        <v>29</v>
      </c>
      <c r="B31">
        <v>2541202.62146686</v>
      </c>
      <c r="C31">
        <v>5147538.0380549</v>
      </c>
    </row>
    <row r="32" spans="1:3">
      <c r="A32">
        <v>30</v>
      </c>
      <c r="B32">
        <v>2440768.92052371</v>
      </c>
      <c r="C32">
        <v>5024377.51011134</v>
      </c>
    </row>
    <row r="33" spans="1:3">
      <c r="A33">
        <v>31</v>
      </c>
      <c r="B33">
        <v>2352787.0687392</v>
      </c>
      <c r="C33">
        <v>4923138.71883328</v>
      </c>
    </row>
    <row r="34" spans="1:3">
      <c r="A34">
        <v>32</v>
      </c>
      <c r="B34">
        <v>2263388.64325391</v>
      </c>
      <c r="C34">
        <v>4884376.81952604</v>
      </c>
    </row>
    <row r="35" spans="1:3">
      <c r="A35">
        <v>33</v>
      </c>
      <c r="B35">
        <v>2292774.40520843</v>
      </c>
      <c r="C35">
        <v>4896213.74789246</v>
      </c>
    </row>
    <row r="36" spans="1:3">
      <c r="A36">
        <v>34</v>
      </c>
      <c r="B36">
        <v>2193169.01329455</v>
      </c>
      <c r="C36">
        <v>4806226.57002323</v>
      </c>
    </row>
    <row r="37" spans="1:3">
      <c r="A37">
        <v>35</v>
      </c>
      <c r="B37">
        <v>2194943.41821507</v>
      </c>
      <c r="C37">
        <v>4782738.29127364</v>
      </c>
    </row>
    <row r="38" spans="1:3">
      <c r="A38">
        <v>36</v>
      </c>
      <c r="B38">
        <v>2220998.00644613</v>
      </c>
      <c r="C38">
        <v>4793553.83922225</v>
      </c>
    </row>
    <row r="39" spans="1:3">
      <c r="A39">
        <v>37</v>
      </c>
      <c r="B39">
        <v>2135664.07508839</v>
      </c>
      <c r="C39">
        <v>4726753.83244307</v>
      </c>
    </row>
    <row r="40" spans="1:3">
      <c r="A40">
        <v>38</v>
      </c>
      <c r="B40">
        <v>2034997.77244878</v>
      </c>
      <c r="C40">
        <v>4669184.02646893</v>
      </c>
    </row>
    <row r="41" spans="1:3">
      <c r="A41">
        <v>39</v>
      </c>
      <c r="B41">
        <v>2058674.9627668</v>
      </c>
      <c r="C41">
        <v>4679020.46285231</v>
      </c>
    </row>
    <row r="42" spans="1:3">
      <c r="A42">
        <v>40</v>
      </c>
      <c r="B42">
        <v>1995412.948002</v>
      </c>
      <c r="C42">
        <v>4630866.79633224</v>
      </c>
    </row>
    <row r="43" spans="1:3">
      <c r="A43">
        <v>41</v>
      </c>
      <c r="B43">
        <v>2023902.79498409</v>
      </c>
      <c r="C43">
        <v>4642599.72931599</v>
      </c>
    </row>
    <row r="44" spans="1:3">
      <c r="A44">
        <v>42</v>
      </c>
      <c r="B44">
        <v>1903136.24388231</v>
      </c>
      <c r="C44">
        <v>4569198.76623436</v>
      </c>
    </row>
    <row r="45" spans="1:3">
      <c r="A45">
        <v>43</v>
      </c>
      <c r="B45">
        <v>1814923.45944521</v>
      </c>
      <c r="C45">
        <v>4492692.5594059</v>
      </c>
    </row>
    <row r="46" spans="1:3">
      <c r="A46">
        <v>44</v>
      </c>
      <c r="B46">
        <v>1739017.86844294</v>
      </c>
      <c r="C46">
        <v>4436258.1815508</v>
      </c>
    </row>
    <row r="47" spans="1:3">
      <c r="A47">
        <v>45</v>
      </c>
      <c r="B47">
        <v>1660967.24152334</v>
      </c>
      <c r="C47">
        <v>4381003.16311559</v>
      </c>
    </row>
    <row r="48" spans="1:3">
      <c r="A48">
        <v>46</v>
      </c>
      <c r="B48">
        <v>1625209.85271089</v>
      </c>
      <c r="C48">
        <v>4351609.47065551</v>
      </c>
    </row>
    <row r="49" spans="1:3">
      <c r="A49">
        <v>47</v>
      </c>
      <c r="B49">
        <v>1639827.23233842</v>
      </c>
      <c r="C49">
        <v>4345158.54034576</v>
      </c>
    </row>
    <row r="50" spans="1:3">
      <c r="A50">
        <v>48</v>
      </c>
      <c r="B50">
        <v>1649021.37828061</v>
      </c>
      <c r="C50">
        <v>4346580.38862244</v>
      </c>
    </row>
    <row r="51" spans="1:3">
      <c r="A51">
        <v>49</v>
      </c>
      <c r="B51">
        <v>1565033.90035702</v>
      </c>
      <c r="C51">
        <v>4297327.55057817</v>
      </c>
    </row>
    <row r="52" spans="1:3">
      <c r="A52">
        <v>50</v>
      </c>
      <c r="B52">
        <v>1533477.07320174</v>
      </c>
      <c r="C52">
        <v>4280428.61907325</v>
      </c>
    </row>
    <row r="53" spans="1:3">
      <c r="A53">
        <v>51</v>
      </c>
      <c r="B53">
        <v>1540817.37954131</v>
      </c>
      <c r="C53">
        <v>4281501.61610067</v>
      </c>
    </row>
    <row r="54" spans="1:3">
      <c r="A54">
        <v>52</v>
      </c>
      <c r="B54">
        <v>1481639.24100362</v>
      </c>
      <c r="C54">
        <v>4241192.51959262</v>
      </c>
    </row>
    <row r="55" spans="1:3">
      <c r="A55">
        <v>53</v>
      </c>
      <c r="B55">
        <v>1448470.66880641</v>
      </c>
      <c r="C55">
        <v>4210380.08883376</v>
      </c>
    </row>
    <row r="56" spans="1:3">
      <c r="A56">
        <v>54</v>
      </c>
      <c r="B56">
        <v>1442169.47697132</v>
      </c>
      <c r="C56">
        <v>4198767.43008983</v>
      </c>
    </row>
    <row r="57" spans="1:3">
      <c r="A57">
        <v>55</v>
      </c>
      <c r="B57">
        <v>1447551.89641559</v>
      </c>
      <c r="C57">
        <v>4199384.36392063</v>
      </c>
    </row>
    <row r="58" spans="1:3">
      <c r="A58">
        <v>56</v>
      </c>
      <c r="B58">
        <v>1407059.45185443</v>
      </c>
      <c r="C58">
        <v>4172232.02759048</v>
      </c>
    </row>
    <row r="59" spans="1:3">
      <c r="A59">
        <v>57</v>
      </c>
      <c r="B59">
        <v>1371411.62973576</v>
      </c>
      <c r="C59">
        <v>4143848.46414731</v>
      </c>
    </row>
    <row r="60" spans="1:3">
      <c r="A60">
        <v>58</v>
      </c>
      <c r="B60">
        <v>1312217.66978009</v>
      </c>
      <c r="C60">
        <v>4104511.09641421</v>
      </c>
    </row>
    <row r="61" spans="1:3">
      <c r="A61">
        <v>59</v>
      </c>
      <c r="B61">
        <v>1270454.033328</v>
      </c>
      <c r="C61">
        <v>4073519.21600991</v>
      </c>
    </row>
    <row r="62" spans="1:3">
      <c r="A62">
        <v>60</v>
      </c>
      <c r="B62">
        <v>1243463.84290696</v>
      </c>
      <c r="C62">
        <v>4054856.52707715</v>
      </c>
    </row>
    <row r="63" spans="1:3">
      <c r="A63">
        <v>61</v>
      </c>
      <c r="B63">
        <v>1218099.79112028</v>
      </c>
      <c r="C63">
        <v>4045562.4338439</v>
      </c>
    </row>
    <row r="64" spans="1:3">
      <c r="A64">
        <v>62</v>
      </c>
      <c r="B64">
        <v>1214959.79266078</v>
      </c>
      <c r="C64">
        <v>4045863.54305046</v>
      </c>
    </row>
    <row r="65" spans="1:3">
      <c r="A65">
        <v>63</v>
      </c>
      <c r="B65">
        <v>1182521.50191204</v>
      </c>
      <c r="C65">
        <v>4017457.15654701</v>
      </c>
    </row>
    <row r="66" spans="1:3">
      <c r="A66">
        <v>64</v>
      </c>
      <c r="B66">
        <v>1171216.47314045</v>
      </c>
      <c r="C66">
        <v>4004241.0298813</v>
      </c>
    </row>
    <row r="67" spans="1:3">
      <c r="A67">
        <v>65</v>
      </c>
      <c r="B67">
        <v>1163663.42352826</v>
      </c>
      <c r="C67">
        <v>3995008.08932615</v>
      </c>
    </row>
    <row r="68" spans="1:3">
      <c r="A68">
        <v>66</v>
      </c>
      <c r="B68">
        <v>1166481.59822912</v>
      </c>
      <c r="C68">
        <v>3995484.85434289</v>
      </c>
    </row>
    <row r="69" spans="1:3">
      <c r="A69">
        <v>67</v>
      </c>
      <c r="B69">
        <v>1123647.39348981</v>
      </c>
      <c r="C69">
        <v>3967586.83077255</v>
      </c>
    </row>
    <row r="70" spans="1:3">
      <c r="A70">
        <v>68</v>
      </c>
      <c r="B70">
        <v>1107789.28419226</v>
      </c>
      <c r="C70">
        <v>3953195.47479748</v>
      </c>
    </row>
    <row r="71" spans="1:3">
      <c r="A71">
        <v>69</v>
      </c>
      <c r="B71">
        <v>1087910.20627657</v>
      </c>
      <c r="C71">
        <v>3942813.54568553</v>
      </c>
    </row>
    <row r="72" spans="1:3">
      <c r="A72">
        <v>70</v>
      </c>
      <c r="B72">
        <v>1092194.33232477</v>
      </c>
      <c r="C72">
        <v>3943909.03114144</v>
      </c>
    </row>
    <row r="73" spans="1:3">
      <c r="A73">
        <v>71</v>
      </c>
      <c r="B73">
        <v>1065965.33852486</v>
      </c>
      <c r="C73">
        <v>3926803.93944263</v>
      </c>
    </row>
    <row r="74" spans="1:3">
      <c r="A74">
        <v>72</v>
      </c>
      <c r="B74">
        <v>1039760.18357873</v>
      </c>
      <c r="C74">
        <v>3910112.8727704</v>
      </c>
    </row>
    <row r="75" spans="1:3">
      <c r="A75">
        <v>73</v>
      </c>
      <c r="B75">
        <v>1007703.48843384</v>
      </c>
      <c r="C75">
        <v>3887062.05584144</v>
      </c>
    </row>
    <row r="76" spans="1:3">
      <c r="A76">
        <v>74</v>
      </c>
      <c r="B76">
        <v>989173.388033519</v>
      </c>
      <c r="C76">
        <v>3873179.81349173</v>
      </c>
    </row>
    <row r="77" spans="1:3">
      <c r="A77">
        <v>75</v>
      </c>
      <c r="B77">
        <v>971729.875269617</v>
      </c>
      <c r="C77">
        <v>3860543.58204668</v>
      </c>
    </row>
    <row r="78" spans="1:3">
      <c r="A78">
        <v>76</v>
      </c>
      <c r="B78">
        <v>975250.162859867</v>
      </c>
      <c r="C78">
        <v>3857863.23135005</v>
      </c>
    </row>
    <row r="79" spans="1:3">
      <c r="A79">
        <v>77</v>
      </c>
      <c r="B79">
        <v>972354.153188322</v>
      </c>
      <c r="C79">
        <v>3857169.02787704</v>
      </c>
    </row>
    <row r="80" spans="1:3">
      <c r="A80">
        <v>78</v>
      </c>
      <c r="B80">
        <v>942282.598473541</v>
      </c>
      <c r="C80">
        <v>3838473.74729358</v>
      </c>
    </row>
    <row r="81" spans="1:3">
      <c r="A81">
        <v>79</v>
      </c>
      <c r="B81">
        <v>927567.498209574</v>
      </c>
      <c r="C81">
        <v>3825740.52268515</v>
      </c>
    </row>
    <row r="82" spans="1:3">
      <c r="A82">
        <v>80</v>
      </c>
      <c r="B82">
        <v>912495.710389381</v>
      </c>
      <c r="C82">
        <v>3817627.12637017</v>
      </c>
    </row>
    <row r="83" spans="1:3">
      <c r="A83">
        <v>81</v>
      </c>
      <c r="B83">
        <v>889149.837090055</v>
      </c>
      <c r="C83">
        <v>3801142.33442209</v>
      </c>
    </row>
    <row r="84" spans="1:3">
      <c r="A84">
        <v>82</v>
      </c>
      <c r="B84">
        <v>871477.966954343</v>
      </c>
      <c r="C84">
        <v>3790656.74133155</v>
      </c>
    </row>
    <row r="85" spans="1:3">
      <c r="A85">
        <v>83</v>
      </c>
      <c r="B85">
        <v>866695.636314321</v>
      </c>
      <c r="C85">
        <v>3785150.92530336</v>
      </c>
    </row>
    <row r="86" spans="1:3">
      <c r="A86">
        <v>84</v>
      </c>
      <c r="B86">
        <v>865430.969305437</v>
      </c>
      <c r="C86">
        <v>3785285.79022526</v>
      </c>
    </row>
    <row r="87" spans="1:3">
      <c r="A87">
        <v>85</v>
      </c>
      <c r="B87">
        <v>850714.295630255</v>
      </c>
      <c r="C87">
        <v>3774315.46848447</v>
      </c>
    </row>
    <row r="88" spans="1:3">
      <c r="A88">
        <v>86</v>
      </c>
      <c r="B88">
        <v>838248.253225078</v>
      </c>
      <c r="C88">
        <v>3764545.98590922</v>
      </c>
    </row>
    <row r="89" spans="1:3">
      <c r="A89">
        <v>87</v>
      </c>
      <c r="B89">
        <v>816612.916334844</v>
      </c>
      <c r="C89">
        <v>3749744.84872677</v>
      </c>
    </row>
    <row r="90" spans="1:3">
      <c r="A90">
        <v>88</v>
      </c>
      <c r="B90">
        <v>802526.494315252</v>
      </c>
      <c r="C90">
        <v>3740336.43579402</v>
      </c>
    </row>
    <row r="91" spans="1:3">
      <c r="A91">
        <v>89</v>
      </c>
      <c r="B91">
        <v>789706.505838319</v>
      </c>
      <c r="C91">
        <v>3731615.6677535</v>
      </c>
    </row>
    <row r="92" spans="1:3">
      <c r="A92">
        <v>90</v>
      </c>
      <c r="B92">
        <v>778530.891727725</v>
      </c>
      <c r="C92">
        <v>3727347.60306788</v>
      </c>
    </row>
    <row r="93" spans="1:3">
      <c r="A93">
        <v>91</v>
      </c>
      <c r="B93">
        <v>776929.562497192</v>
      </c>
      <c r="C93">
        <v>3727115.86002908</v>
      </c>
    </row>
    <row r="94" spans="1:3">
      <c r="A94">
        <v>92</v>
      </c>
      <c r="B94">
        <v>764738.83131105</v>
      </c>
      <c r="C94">
        <v>3716013.23072686</v>
      </c>
    </row>
    <row r="95" spans="1:3">
      <c r="A95">
        <v>93</v>
      </c>
      <c r="B95">
        <v>748292.946127181</v>
      </c>
      <c r="C95">
        <v>3705877.77226319</v>
      </c>
    </row>
    <row r="96" spans="1:3">
      <c r="A96">
        <v>94</v>
      </c>
      <c r="B96">
        <v>743609.008164962</v>
      </c>
      <c r="C96">
        <v>3700856.87880891</v>
      </c>
    </row>
    <row r="97" spans="1:3">
      <c r="A97">
        <v>95</v>
      </c>
      <c r="B97">
        <v>727383.274578812</v>
      </c>
      <c r="C97">
        <v>3689519.41664524</v>
      </c>
    </row>
    <row r="98" spans="1:3">
      <c r="A98">
        <v>96</v>
      </c>
      <c r="B98">
        <v>718962.44261187</v>
      </c>
      <c r="C98">
        <v>3682342.25299702</v>
      </c>
    </row>
    <row r="99" spans="1:3">
      <c r="A99">
        <v>97</v>
      </c>
      <c r="B99">
        <v>709393.682026664</v>
      </c>
      <c r="C99">
        <v>3677034.67337106</v>
      </c>
    </row>
    <row r="100" spans="1:3">
      <c r="A100">
        <v>98</v>
      </c>
      <c r="B100">
        <v>707830.161076022</v>
      </c>
      <c r="C100">
        <v>3674421.94816924</v>
      </c>
    </row>
    <row r="101" spans="1:3">
      <c r="A101">
        <v>99</v>
      </c>
      <c r="B101">
        <v>707908.091830416</v>
      </c>
      <c r="C101">
        <v>3674331.05255581</v>
      </c>
    </row>
    <row r="102" spans="1:3">
      <c r="A102">
        <v>100</v>
      </c>
      <c r="B102">
        <v>694582.799779117</v>
      </c>
      <c r="C102">
        <v>3665614.30722901</v>
      </c>
    </row>
    <row r="103" spans="1:3">
      <c r="A103">
        <v>101</v>
      </c>
      <c r="B103">
        <v>680859.845661356</v>
      </c>
      <c r="C103">
        <v>3655599.72556726</v>
      </c>
    </row>
    <row r="104" spans="1:3">
      <c r="A104">
        <v>102</v>
      </c>
      <c r="B104">
        <v>672908.150285265</v>
      </c>
      <c r="C104">
        <v>3650759.28381432</v>
      </c>
    </row>
    <row r="105" spans="1:3">
      <c r="A105">
        <v>103</v>
      </c>
      <c r="B105">
        <v>663620.20958513</v>
      </c>
      <c r="C105">
        <v>3643874.31654542</v>
      </c>
    </row>
    <row r="106" spans="1:3">
      <c r="A106">
        <v>104</v>
      </c>
      <c r="B106">
        <v>655407.605561799</v>
      </c>
      <c r="C106">
        <v>3637808.48838472</v>
      </c>
    </row>
    <row r="107" spans="1:3">
      <c r="A107">
        <v>105</v>
      </c>
      <c r="B107">
        <v>653474.138833347</v>
      </c>
      <c r="C107">
        <v>3634254.34630788</v>
      </c>
    </row>
    <row r="108" spans="1:3">
      <c r="A108">
        <v>106</v>
      </c>
      <c r="B108">
        <v>639807.726299041</v>
      </c>
      <c r="C108">
        <v>3625938.83552572</v>
      </c>
    </row>
    <row r="109" spans="1:3">
      <c r="A109">
        <v>107</v>
      </c>
      <c r="B109">
        <v>632370.184006703</v>
      </c>
      <c r="C109">
        <v>3619558.20976791</v>
      </c>
    </row>
    <row r="110" spans="1:3">
      <c r="A110">
        <v>108</v>
      </c>
      <c r="B110">
        <v>624781.076727873</v>
      </c>
      <c r="C110">
        <v>3615279.86727</v>
      </c>
    </row>
    <row r="111" spans="1:3">
      <c r="A111">
        <v>109</v>
      </c>
      <c r="B111">
        <v>614024.226277898</v>
      </c>
      <c r="C111">
        <v>3607389.3718637</v>
      </c>
    </row>
    <row r="112" spans="1:3">
      <c r="A112">
        <v>110</v>
      </c>
      <c r="B112">
        <v>605145.517811448</v>
      </c>
      <c r="C112">
        <v>3601834.27285562</v>
      </c>
    </row>
    <row r="113" spans="1:3">
      <c r="A113">
        <v>111</v>
      </c>
      <c r="B113">
        <v>602981.24202446</v>
      </c>
      <c r="C113">
        <v>3599196.3861801</v>
      </c>
    </row>
    <row r="114" spans="1:3">
      <c r="A114">
        <v>112</v>
      </c>
      <c r="B114">
        <v>597806.644106132</v>
      </c>
      <c r="C114">
        <v>3596519.77458718</v>
      </c>
    </row>
    <row r="115" spans="1:3">
      <c r="A115">
        <v>113</v>
      </c>
      <c r="B115">
        <v>598144.298292332</v>
      </c>
      <c r="C115">
        <v>3596622.29687577</v>
      </c>
    </row>
    <row r="116" spans="1:3">
      <c r="A116">
        <v>114</v>
      </c>
      <c r="B116">
        <v>590912.525556204</v>
      </c>
      <c r="C116">
        <v>3590993.00563461</v>
      </c>
    </row>
    <row r="117" spans="1:3">
      <c r="A117">
        <v>115</v>
      </c>
      <c r="B117">
        <v>580576.664712577</v>
      </c>
      <c r="C117">
        <v>3583728.6801633</v>
      </c>
    </row>
    <row r="118" spans="1:3">
      <c r="A118">
        <v>116</v>
      </c>
      <c r="B118">
        <v>582474.893709868</v>
      </c>
      <c r="C118">
        <v>3582646.75914677</v>
      </c>
    </row>
    <row r="119" spans="1:3">
      <c r="A119">
        <v>117</v>
      </c>
      <c r="B119">
        <v>579070.810837831</v>
      </c>
      <c r="C119">
        <v>3579578.5664074</v>
      </c>
    </row>
    <row r="120" spans="1:3">
      <c r="A120">
        <v>118</v>
      </c>
      <c r="B120">
        <v>571368.540169886</v>
      </c>
      <c r="C120">
        <v>3574140.47845627</v>
      </c>
    </row>
    <row r="121" spans="1:3">
      <c r="A121">
        <v>119</v>
      </c>
      <c r="B121">
        <v>564324.85427511</v>
      </c>
      <c r="C121">
        <v>3569157.40575714</v>
      </c>
    </row>
    <row r="122" spans="1:3">
      <c r="A122">
        <v>120</v>
      </c>
      <c r="B122">
        <v>555804.865225755</v>
      </c>
      <c r="C122">
        <v>3563316.43959466</v>
      </c>
    </row>
    <row r="123" spans="1:3">
      <c r="A123">
        <v>121</v>
      </c>
      <c r="B123">
        <v>547086.448981009</v>
      </c>
      <c r="C123">
        <v>3557785.79614159</v>
      </c>
    </row>
    <row r="124" spans="1:3">
      <c r="A124">
        <v>122</v>
      </c>
      <c r="B124">
        <v>544628.686051772</v>
      </c>
      <c r="C124">
        <v>3555187.09624671</v>
      </c>
    </row>
    <row r="125" spans="1:3">
      <c r="A125">
        <v>123</v>
      </c>
      <c r="B125">
        <v>536214.619271845</v>
      </c>
      <c r="C125">
        <v>3549276.55782541</v>
      </c>
    </row>
    <row r="126" spans="1:3">
      <c r="A126">
        <v>124</v>
      </c>
      <c r="B126">
        <v>531755.390135141</v>
      </c>
      <c r="C126">
        <v>3545505.79775461</v>
      </c>
    </row>
    <row r="127" spans="1:3">
      <c r="A127">
        <v>125</v>
      </c>
      <c r="B127">
        <v>526652.453708396</v>
      </c>
      <c r="C127">
        <v>3542619.16774602</v>
      </c>
    </row>
    <row r="128" spans="1:3">
      <c r="A128">
        <v>126</v>
      </c>
      <c r="B128">
        <v>526167.65046055</v>
      </c>
      <c r="C128">
        <v>3541527.27993644</v>
      </c>
    </row>
    <row r="129" spans="1:3">
      <c r="A129">
        <v>127</v>
      </c>
      <c r="B129">
        <v>526185.40877756</v>
      </c>
      <c r="C129">
        <v>3541611.98723552</v>
      </c>
    </row>
    <row r="130" spans="1:3">
      <c r="A130">
        <v>128</v>
      </c>
      <c r="B130">
        <v>519594.324452922</v>
      </c>
      <c r="C130">
        <v>3537201.69453824</v>
      </c>
    </row>
    <row r="131" spans="1:3">
      <c r="A131">
        <v>129</v>
      </c>
      <c r="B131">
        <v>512393.197532174</v>
      </c>
      <c r="C131">
        <v>3531882.2257424</v>
      </c>
    </row>
    <row r="132" spans="1:3">
      <c r="A132">
        <v>130</v>
      </c>
      <c r="B132">
        <v>508342.0355563</v>
      </c>
      <c r="C132">
        <v>3529552.4295336</v>
      </c>
    </row>
    <row r="133" spans="1:3">
      <c r="A133">
        <v>131</v>
      </c>
      <c r="B133">
        <v>501987.704490777</v>
      </c>
      <c r="C133">
        <v>3526779.03264113</v>
      </c>
    </row>
    <row r="134" spans="1:3">
      <c r="A134">
        <v>132</v>
      </c>
      <c r="B134">
        <v>501249.661018818</v>
      </c>
      <c r="C134">
        <v>3526519.5675561</v>
      </c>
    </row>
    <row r="135" spans="1:3">
      <c r="A135">
        <v>133</v>
      </c>
      <c r="B135">
        <v>494589.8132496</v>
      </c>
      <c r="C135">
        <v>3521912.73205951</v>
      </c>
    </row>
    <row r="136" spans="1:3">
      <c r="A136">
        <v>134</v>
      </c>
      <c r="B136">
        <v>489534.183289123</v>
      </c>
      <c r="C136">
        <v>3518259.73184457</v>
      </c>
    </row>
    <row r="137" spans="1:3">
      <c r="A137">
        <v>135</v>
      </c>
      <c r="B137">
        <v>483842.691949199</v>
      </c>
      <c r="C137">
        <v>3514002.22724577</v>
      </c>
    </row>
    <row r="138" spans="1:3">
      <c r="A138">
        <v>136</v>
      </c>
      <c r="B138">
        <v>479671.51353023</v>
      </c>
      <c r="C138">
        <v>3510445.08342116</v>
      </c>
    </row>
    <row r="139" spans="1:3">
      <c r="A139">
        <v>137</v>
      </c>
      <c r="B139">
        <v>475194.514630612</v>
      </c>
      <c r="C139">
        <v>3507886.79164239</v>
      </c>
    </row>
    <row r="140" spans="1:3">
      <c r="A140">
        <v>138</v>
      </c>
      <c r="B140">
        <v>469097.927882462</v>
      </c>
      <c r="C140">
        <v>3503402.22233557</v>
      </c>
    </row>
    <row r="141" spans="1:3">
      <c r="A141">
        <v>139</v>
      </c>
      <c r="B141">
        <v>463675.203106313</v>
      </c>
      <c r="C141">
        <v>3499963.30187335</v>
      </c>
    </row>
    <row r="142" spans="1:3">
      <c r="A142">
        <v>140</v>
      </c>
      <c r="B142">
        <v>462603.658365442</v>
      </c>
      <c r="C142">
        <v>3498571.68597839</v>
      </c>
    </row>
    <row r="143" spans="1:3">
      <c r="A143">
        <v>141</v>
      </c>
      <c r="B143">
        <v>459040.42380301</v>
      </c>
      <c r="C143">
        <v>3496419.57801962</v>
      </c>
    </row>
    <row r="144" spans="1:3">
      <c r="A144">
        <v>142</v>
      </c>
      <c r="B144">
        <v>455540.593995035</v>
      </c>
      <c r="C144">
        <v>3493685.46485498</v>
      </c>
    </row>
    <row r="145" spans="1:3">
      <c r="A145">
        <v>143</v>
      </c>
      <c r="B145">
        <v>449347.208223324</v>
      </c>
      <c r="C145">
        <v>3489380.03303822</v>
      </c>
    </row>
    <row r="146" spans="1:3">
      <c r="A146">
        <v>144</v>
      </c>
      <c r="B146">
        <v>445624.101452998</v>
      </c>
      <c r="C146">
        <v>3486848.94401113</v>
      </c>
    </row>
    <row r="147" spans="1:3">
      <c r="A147">
        <v>145</v>
      </c>
      <c r="B147">
        <v>444510.308311832</v>
      </c>
      <c r="C147">
        <v>3485594.3169779</v>
      </c>
    </row>
    <row r="148" spans="1:3">
      <c r="A148">
        <v>146</v>
      </c>
      <c r="B148">
        <v>445976.566181026</v>
      </c>
      <c r="C148">
        <v>3485258.31609555</v>
      </c>
    </row>
    <row r="149" spans="1:3">
      <c r="A149">
        <v>147</v>
      </c>
      <c r="B149">
        <v>446322.907402396</v>
      </c>
      <c r="C149">
        <v>3485362.40581077</v>
      </c>
    </row>
    <row r="150" spans="1:3">
      <c r="A150">
        <v>148</v>
      </c>
      <c r="B150">
        <v>441935.122861556</v>
      </c>
      <c r="C150">
        <v>3481942.78445962</v>
      </c>
    </row>
    <row r="151" spans="1:3">
      <c r="A151">
        <v>149</v>
      </c>
      <c r="B151">
        <v>437117.761722128</v>
      </c>
      <c r="C151">
        <v>3478515.18325997</v>
      </c>
    </row>
    <row r="152" spans="1:3">
      <c r="A152">
        <v>150</v>
      </c>
      <c r="B152">
        <v>431866.94735587</v>
      </c>
      <c r="C152">
        <v>3475112.08083291</v>
      </c>
    </row>
    <row r="153" spans="1:3">
      <c r="A153">
        <v>151</v>
      </c>
      <c r="B153">
        <v>430728.319726678</v>
      </c>
      <c r="C153">
        <v>3473737.81785513</v>
      </c>
    </row>
    <row r="154" spans="1:3">
      <c r="A154">
        <v>152</v>
      </c>
      <c r="B154">
        <v>425749.283704359</v>
      </c>
      <c r="C154">
        <v>3470156.52704771</v>
      </c>
    </row>
    <row r="155" spans="1:3">
      <c r="A155">
        <v>153</v>
      </c>
      <c r="B155">
        <v>423072.938205712</v>
      </c>
      <c r="C155">
        <v>3467821.79737844</v>
      </c>
    </row>
    <row r="156" spans="1:3">
      <c r="A156">
        <v>154</v>
      </c>
      <c r="B156">
        <v>419736.499093071</v>
      </c>
      <c r="C156">
        <v>3465862.92603374</v>
      </c>
    </row>
    <row r="157" spans="1:3">
      <c r="A157">
        <v>155</v>
      </c>
      <c r="B157">
        <v>418759.311300449</v>
      </c>
      <c r="C157">
        <v>3464799.43588186</v>
      </c>
    </row>
    <row r="158" spans="1:3">
      <c r="A158">
        <v>156</v>
      </c>
      <c r="B158">
        <v>415390.711227726</v>
      </c>
      <c r="C158">
        <v>3462477.84745868</v>
      </c>
    </row>
    <row r="159" spans="1:3">
      <c r="A159">
        <v>157</v>
      </c>
      <c r="B159">
        <v>411312.807664349</v>
      </c>
      <c r="C159">
        <v>3459313.73166673</v>
      </c>
    </row>
    <row r="160" spans="1:3">
      <c r="A160">
        <v>158</v>
      </c>
      <c r="B160">
        <v>408781.247590552</v>
      </c>
      <c r="C160">
        <v>3457382.27896469</v>
      </c>
    </row>
    <row r="161" spans="1:3">
      <c r="A161">
        <v>159</v>
      </c>
      <c r="B161">
        <v>406688.701336579</v>
      </c>
      <c r="C161">
        <v>3455680.19040661</v>
      </c>
    </row>
    <row r="162" spans="1:3">
      <c r="A162">
        <v>160</v>
      </c>
      <c r="B162">
        <v>404024.103736168</v>
      </c>
      <c r="C162">
        <v>3454068.75305876</v>
      </c>
    </row>
    <row r="163" spans="1:3">
      <c r="A163">
        <v>161</v>
      </c>
      <c r="B163">
        <v>399637.635108298</v>
      </c>
      <c r="C163">
        <v>3451947.68452444</v>
      </c>
    </row>
    <row r="164" spans="1:3">
      <c r="A164">
        <v>162</v>
      </c>
      <c r="B164">
        <v>399077.088220367</v>
      </c>
      <c r="C164">
        <v>3451717.77759372</v>
      </c>
    </row>
    <row r="165" spans="1:3">
      <c r="A165">
        <v>163</v>
      </c>
      <c r="B165">
        <v>395052.430860144</v>
      </c>
      <c r="C165">
        <v>3448749.82515222</v>
      </c>
    </row>
    <row r="166" spans="1:3">
      <c r="A166">
        <v>164</v>
      </c>
      <c r="B166">
        <v>393174.678384173</v>
      </c>
      <c r="C166">
        <v>3446872.31470087</v>
      </c>
    </row>
    <row r="167" spans="1:3">
      <c r="A167">
        <v>165</v>
      </c>
      <c r="B167">
        <v>390508.684252183</v>
      </c>
      <c r="C167">
        <v>3445300.72944335</v>
      </c>
    </row>
    <row r="168" spans="1:3">
      <c r="A168">
        <v>166</v>
      </c>
      <c r="B168">
        <v>387190.763470643</v>
      </c>
      <c r="C168">
        <v>3442641.74679851</v>
      </c>
    </row>
    <row r="169" spans="1:3">
      <c r="A169">
        <v>167</v>
      </c>
      <c r="B169">
        <v>383776.500089006</v>
      </c>
      <c r="C169">
        <v>3440328.28951978</v>
      </c>
    </row>
    <row r="170" spans="1:3">
      <c r="A170">
        <v>168</v>
      </c>
      <c r="B170">
        <v>383475.642439893</v>
      </c>
      <c r="C170">
        <v>3439628.72369666</v>
      </c>
    </row>
    <row r="171" spans="1:3">
      <c r="A171">
        <v>169</v>
      </c>
      <c r="B171">
        <v>381192.131858541</v>
      </c>
      <c r="C171">
        <v>3438174.2987979</v>
      </c>
    </row>
    <row r="172" spans="1:3">
      <c r="A172">
        <v>170</v>
      </c>
      <c r="B172">
        <v>379434.369591011</v>
      </c>
      <c r="C172">
        <v>3436647.82182157</v>
      </c>
    </row>
    <row r="173" spans="1:3">
      <c r="A173">
        <v>171</v>
      </c>
      <c r="B173">
        <v>375763.329090681</v>
      </c>
      <c r="C173">
        <v>3433943.80214345</v>
      </c>
    </row>
    <row r="174" spans="1:3">
      <c r="A174">
        <v>172</v>
      </c>
      <c r="B174">
        <v>373413.888003947</v>
      </c>
      <c r="C174">
        <v>3432283.12030732</v>
      </c>
    </row>
    <row r="175" spans="1:3">
      <c r="A175">
        <v>173</v>
      </c>
      <c r="B175">
        <v>371182.199159284</v>
      </c>
      <c r="C175">
        <v>3430615.46920375</v>
      </c>
    </row>
    <row r="176" spans="1:3">
      <c r="A176">
        <v>174</v>
      </c>
      <c r="B176">
        <v>368570.484776614</v>
      </c>
      <c r="C176">
        <v>3428778.48555762</v>
      </c>
    </row>
    <row r="177" spans="1:3">
      <c r="A177">
        <v>175</v>
      </c>
      <c r="B177">
        <v>368037.63922164</v>
      </c>
      <c r="C177">
        <v>3428054.07304553</v>
      </c>
    </row>
    <row r="178" spans="1:3">
      <c r="A178">
        <v>176</v>
      </c>
      <c r="B178">
        <v>369719.741532999</v>
      </c>
      <c r="C178">
        <v>3428326.61345122</v>
      </c>
    </row>
    <row r="179" spans="1:3">
      <c r="A179">
        <v>177</v>
      </c>
      <c r="B179">
        <v>370484.760997759</v>
      </c>
      <c r="C179">
        <v>3428605.03273015</v>
      </c>
    </row>
    <row r="180" spans="1:3">
      <c r="A180">
        <v>178</v>
      </c>
      <c r="B180">
        <v>367505.510866563</v>
      </c>
      <c r="C180">
        <v>3426331.96099097</v>
      </c>
    </row>
    <row r="181" spans="1:3">
      <c r="A181">
        <v>179</v>
      </c>
      <c r="B181">
        <v>364436.454259075</v>
      </c>
      <c r="C181">
        <v>3424243.98033981</v>
      </c>
    </row>
    <row r="182" spans="1:3">
      <c r="A182">
        <v>180</v>
      </c>
      <c r="B182">
        <v>362230.69099596</v>
      </c>
      <c r="C182">
        <v>3422381.89593573</v>
      </c>
    </row>
    <row r="183" spans="1:3">
      <c r="A183">
        <v>181</v>
      </c>
      <c r="B183">
        <v>360692.794509427</v>
      </c>
      <c r="C183">
        <v>3420934.82727838</v>
      </c>
    </row>
    <row r="184" spans="1:3">
      <c r="A184">
        <v>182</v>
      </c>
      <c r="B184">
        <v>358268.506017031</v>
      </c>
      <c r="C184">
        <v>3419458.5210523</v>
      </c>
    </row>
    <row r="185" spans="1:3">
      <c r="A185">
        <v>183</v>
      </c>
      <c r="B185">
        <v>357991.7746464</v>
      </c>
      <c r="C185">
        <v>3418977.94493532</v>
      </c>
    </row>
    <row r="186" spans="1:3">
      <c r="A186">
        <v>184</v>
      </c>
      <c r="B186">
        <v>355936.497473244</v>
      </c>
      <c r="C186">
        <v>3417528.44558105</v>
      </c>
    </row>
    <row r="187" spans="1:3">
      <c r="A187">
        <v>185</v>
      </c>
      <c r="B187">
        <v>353587.935032595</v>
      </c>
      <c r="C187">
        <v>3415575.13885761</v>
      </c>
    </row>
    <row r="188" spans="1:3">
      <c r="A188">
        <v>186</v>
      </c>
      <c r="B188">
        <v>351635.289300447</v>
      </c>
      <c r="C188">
        <v>3414148.88712999</v>
      </c>
    </row>
    <row r="189" spans="1:3">
      <c r="A189">
        <v>187</v>
      </c>
      <c r="B189">
        <v>350785.294103508</v>
      </c>
      <c r="C189">
        <v>3413308.64120036</v>
      </c>
    </row>
    <row r="190" spans="1:3">
      <c r="A190">
        <v>188</v>
      </c>
      <c r="B190">
        <v>349245.095860516</v>
      </c>
      <c r="C190">
        <v>3412055.23179227</v>
      </c>
    </row>
    <row r="191" spans="1:3">
      <c r="A191">
        <v>189</v>
      </c>
      <c r="B191">
        <v>348201.08113256</v>
      </c>
      <c r="C191">
        <v>3411059.11256891</v>
      </c>
    </row>
    <row r="192" spans="1:3">
      <c r="A192">
        <v>190</v>
      </c>
      <c r="B192">
        <v>346425.191723962</v>
      </c>
      <c r="C192">
        <v>3409939.3655363</v>
      </c>
    </row>
    <row r="193" spans="1:3">
      <c r="A193">
        <v>191</v>
      </c>
      <c r="B193">
        <v>342969.39120976</v>
      </c>
      <c r="C193">
        <v>3408128.48017903</v>
      </c>
    </row>
    <row r="194" spans="1:3">
      <c r="A194">
        <v>192</v>
      </c>
      <c r="B194">
        <v>343806.673644673</v>
      </c>
      <c r="C194">
        <v>3408491.23335622</v>
      </c>
    </row>
    <row r="195" spans="1:3">
      <c r="A195">
        <v>193</v>
      </c>
      <c r="B195">
        <v>342685.133895695</v>
      </c>
      <c r="C195">
        <v>3407209.89070499</v>
      </c>
    </row>
    <row r="196" spans="1:3">
      <c r="A196">
        <v>194</v>
      </c>
      <c r="B196">
        <v>340894.212379971</v>
      </c>
      <c r="C196">
        <v>3405699.42520987</v>
      </c>
    </row>
    <row r="197" spans="1:3">
      <c r="A197">
        <v>195</v>
      </c>
      <c r="B197">
        <v>339053.056634988</v>
      </c>
      <c r="C197">
        <v>3404291.94896904</v>
      </c>
    </row>
    <row r="198" spans="1:3">
      <c r="A198">
        <v>196</v>
      </c>
      <c r="B198">
        <v>339657.765079191</v>
      </c>
      <c r="C198">
        <v>3404280.68895185</v>
      </c>
    </row>
    <row r="199" spans="1:3">
      <c r="A199">
        <v>197</v>
      </c>
      <c r="B199">
        <v>338302.124546815</v>
      </c>
      <c r="C199">
        <v>3403346.27376927</v>
      </c>
    </row>
    <row r="200" spans="1:3">
      <c r="A200">
        <v>198</v>
      </c>
      <c r="B200">
        <v>338580.18568751</v>
      </c>
      <c r="C200">
        <v>3403452.95550879</v>
      </c>
    </row>
    <row r="201" spans="1:3">
      <c r="A201">
        <v>199</v>
      </c>
      <c r="B201">
        <v>337069.79203645</v>
      </c>
      <c r="C201">
        <v>3402025.6512761</v>
      </c>
    </row>
    <row r="202" spans="1:3">
      <c r="A202">
        <v>200</v>
      </c>
      <c r="B202">
        <v>335559.791882546</v>
      </c>
      <c r="C202">
        <v>3401004.1881853</v>
      </c>
    </row>
    <row r="203" spans="1:3">
      <c r="A203">
        <v>201</v>
      </c>
      <c r="B203">
        <v>335301.853414432</v>
      </c>
      <c r="C203">
        <v>3400488.93394949</v>
      </c>
    </row>
    <row r="204" spans="1:3">
      <c r="A204">
        <v>202</v>
      </c>
      <c r="B204">
        <v>333972.903083106</v>
      </c>
      <c r="C204">
        <v>3399421.4493972</v>
      </c>
    </row>
    <row r="205" spans="1:3">
      <c r="A205">
        <v>203</v>
      </c>
      <c r="B205">
        <v>332931.495668063</v>
      </c>
      <c r="C205">
        <v>3398425.19839641</v>
      </c>
    </row>
    <row r="206" spans="1:3">
      <c r="A206">
        <v>204</v>
      </c>
      <c r="B206">
        <v>331609.410788581</v>
      </c>
      <c r="C206">
        <v>3397350.71933717</v>
      </c>
    </row>
    <row r="207" spans="1:3">
      <c r="A207">
        <v>205</v>
      </c>
      <c r="B207">
        <v>332002.581358712</v>
      </c>
      <c r="C207">
        <v>3397290.30016544</v>
      </c>
    </row>
    <row r="208" spans="1:3">
      <c r="A208">
        <v>206</v>
      </c>
      <c r="B208">
        <v>332989.894555721</v>
      </c>
      <c r="C208">
        <v>3397744.88433559</v>
      </c>
    </row>
    <row r="209" spans="1:3">
      <c r="A209">
        <v>207</v>
      </c>
      <c r="B209">
        <v>335393.672446799</v>
      </c>
      <c r="C209">
        <v>3398776.31437524</v>
      </c>
    </row>
    <row r="210" spans="1:3">
      <c r="A210">
        <v>208</v>
      </c>
      <c r="B210">
        <v>334942.005988951</v>
      </c>
      <c r="C210">
        <v>3398544.0187698</v>
      </c>
    </row>
    <row r="211" spans="1:3">
      <c r="A211">
        <v>209</v>
      </c>
      <c r="B211">
        <v>333976.324655344</v>
      </c>
      <c r="C211">
        <v>3397442.13007263</v>
      </c>
    </row>
    <row r="212" spans="1:3">
      <c r="A212">
        <v>210</v>
      </c>
      <c r="B212">
        <v>333971.486889243</v>
      </c>
      <c r="C212">
        <v>3396984.78959246</v>
      </c>
    </row>
    <row r="213" spans="1:3">
      <c r="A213">
        <v>211</v>
      </c>
      <c r="B213">
        <v>332349.369865262</v>
      </c>
      <c r="C213">
        <v>3395883.2539408</v>
      </c>
    </row>
    <row r="214" spans="1:3">
      <c r="A214">
        <v>212</v>
      </c>
      <c r="B214">
        <v>332848.799848322</v>
      </c>
      <c r="C214">
        <v>3395937.36155113</v>
      </c>
    </row>
    <row r="215" spans="1:3">
      <c r="A215">
        <v>213</v>
      </c>
      <c r="B215">
        <v>331914.599981713</v>
      </c>
      <c r="C215">
        <v>3394940.02774391</v>
      </c>
    </row>
    <row r="216" spans="1:3">
      <c r="A216">
        <v>214</v>
      </c>
      <c r="B216">
        <v>332070.881019598</v>
      </c>
      <c r="C216">
        <v>3394708.38334043</v>
      </c>
    </row>
    <row r="217" spans="1:3">
      <c r="A217">
        <v>215</v>
      </c>
      <c r="B217">
        <v>332731.742009032</v>
      </c>
      <c r="C217">
        <v>3395050.95494863</v>
      </c>
    </row>
    <row r="218" spans="1:3">
      <c r="A218">
        <v>216</v>
      </c>
      <c r="B218">
        <v>331428.666988249</v>
      </c>
      <c r="C218">
        <v>3393989.50507704</v>
      </c>
    </row>
    <row r="219" spans="1:3">
      <c r="A219">
        <v>217</v>
      </c>
      <c r="B219">
        <v>331377.97469021</v>
      </c>
      <c r="C219">
        <v>3393596.11982347</v>
      </c>
    </row>
    <row r="220" spans="1:3">
      <c r="A220">
        <v>218</v>
      </c>
      <c r="B220">
        <v>330906.853954597</v>
      </c>
      <c r="C220">
        <v>3392983.87792533</v>
      </c>
    </row>
    <row r="221" spans="1:3">
      <c r="A221">
        <v>219</v>
      </c>
      <c r="B221">
        <v>330938.919273621</v>
      </c>
      <c r="C221">
        <v>3392675.67224237</v>
      </c>
    </row>
    <row r="222" spans="1:3">
      <c r="A222">
        <v>220</v>
      </c>
      <c r="B222">
        <v>329768.288657136</v>
      </c>
      <c r="C222">
        <v>3391888.65162753</v>
      </c>
    </row>
    <row r="223" spans="1:3">
      <c r="A223">
        <v>221</v>
      </c>
      <c r="B223">
        <v>330239.227833567</v>
      </c>
      <c r="C223">
        <v>3392108.75054545</v>
      </c>
    </row>
    <row r="224" spans="1:3">
      <c r="A224">
        <v>222</v>
      </c>
      <c r="B224">
        <v>327464.869602455</v>
      </c>
      <c r="C224">
        <v>3390623.4248855</v>
      </c>
    </row>
    <row r="225" spans="1:3">
      <c r="A225">
        <v>223</v>
      </c>
      <c r="B225">
        <v>329237.649177971</v>
      </c>
      <c r="C225">
        <v>3391575.02714728</v>
      </c>
    </row>
    <row r="226" spans="1:3">
      <c r="A226">
        <v>224</v>
      </c>
      <c r="B226">
        <v>328412.426714012</v>
      </c>
      <c r="C226">
        <v>3390731.31713473</v>
      </c>
    </row>
    <row r="227" spans="1:3">
      <c r="A227">
        <v>225</v>
      </c>
      <c r="B227">
        <v>329027.71114398</v>
      </c>
      <c r="C227">
        <v>3390779.86619745</v>
      </c>
    </row>
    <row r="228" spans="1:3">
      <c r="A228">
        <v>226</v>
      </c>
      <c r="B228">
        <v>330207.991730172</v>
      </c>
      <c r="C228">
        <v>3391217.41913708</v>
      </c>
    </row>
    <row r="229" spans="1:3">
      <c r="A229">
        <v>227</v>
      </c>
      <c r="B229">
        <v>329605.686470417</v>
      </c>
      <c r="C229">
        <v>3390520.25686847</v>
      </c>
    </row>
    <row r="230" spans="1:3">
      <c r="A230">
        <v>228</v>
      </c>
      <c r="B230">
        <v>326693.030453099</v>
      </c>
      <c r="C230">
        <v>3388851.4506617</v>
      </c>
    </row>
    <row r="231" spans="1:3">
      <c r="A231">
        <v>229</v>
      </c>
      <c r="B231">
        <v>326118.198294708</v>
      </c>
      <c r="C231">
        <v>3388605.72411371</v>
      </c>
    </row>
    <row r="232" spans="1:3">
      <c r="A232">
        <v>230</v>
      </c>
      <c r="B232">
        <v>327094.976314842</v>
      </c>
      <c r="C232">
        <v>3389136.26644658</v>
      </c>
    </row>
    <row r="233" spans="1:3">
      <c r="A233">
        <v>231</v>
      </c>
      <c r="B233">
        <v>326928.99735902</v>
      </c>
      <c r="C233">
        <v>3388956.09439547</v>
      </c>
    </row>
    <row r="234" spans="1:3">
      <c r="A234">
        <v>232</v>
      </c>
      <c r="B234">
        <v>326502.505531831</v>
      </c>
      <c r="C234">
        <v>3388354.02358482</v>
      </c>
    </row>
    <row r="235" spans="1:3">
      <c r="A235">
        <v>233</v>
      </c>
      <c r="B235">
        <v>326234.529922786</v>
      </c>
      <c r="C235">
        <v>3387867.99735065</v>
      </c>
    </row>
    <row r="236" spans="1:3">
      <c r="A236">
        <v>234</v>
      </c>
      <c r="B236">
        <v>325566.974685097</v>
      </c>
      <c r="C236">
        <v>3387265.18111211</v>
      </c>
    </row>
    <row r="237" spans="1:3">
      <c r="A237">
        <v>235</v>
      </c>
      <c r="B237">
        <v>326466.521075885</v>
      </c>
      <c r="C237">
        <v>3387608.98795458</v>
      </c>
    </row>
    <row r="238" spans="1:3">
      <c r="A238">
        <v>236</v>
      </c>
      <c r="B238">
        <v>326927.786131319</v>
      </c>
      <c r="C238">
        <v>3387830.40909858</v>
      </c>
    </row>
    <row r="239" spans="1:3">
      <c r="A239">
        <v>237</v>
      </c>
      <c r="B239">
        <v>325026.290209937</v>
      </c>
      <c r="C239">
        <v>3386694.76975372</v>
      </c>
    </row>
    <row r="240" spans="1:3">
      <c r="A240">
        <v>238</v>
      </c>
      <c r="B240">
        <v>327020.842376106</v>
      </c>
      <c r="C240">
        <v>3387820.89482199</v>
      </c>
    </row>
    <row r="241" spans="1:3">
      <c r="A241">
        <v>239</v>
      </c>
      <c r="B241">
        <v>328241.312767005</v>
      </c>
      <c r="C241">
        <v>3388203.44746545</v>
      </c>
    </row>
    <row r="242" spans="1:3">
      <c r="A242">
        <v>240</v>
      </c>
      <c r="B242">
        <v>326747.308468089</v>
      </c>
      <c r="C242">
        <v>3387307.33279574</v>
      </c>
    </row>
    <row r="243" spans="1:3">
      <c r="A243">
        <v>241</v>
      </c>
      <c r="B243">
        <v>326637.3699803</v>
      </c>
      <c r="C243">
        <v>3387289.31460413</v>
      </c>
    </row>
    <row r="244" spans="1:3">
      <c r="A244">
        <v>242</v>
      </c>
      <c r="B244">
        <v>327078.810585659</v>
      </c>
      <c r="C244">
        <v>3387190.1641745</v>
      </c>
    </row>
    <row r="245" spans="1:3">
      <c r="A245">
        <v>243</v>
      </c>
      <c r="B245">
        <v>325955.024869633</v>
      </c>
      <c r="C245">
        <v>3386450.41735174</v>
      </c>
    </row>
    <row r="246" spans="1:3">
      <c r="A246">
        <v>244</v>
      </c>
      <c r="B246">
        <v>326255.044983351</v>
      </c>
      <c r="C246">
        <v>3386592.55563396</v>
      </c>
    </row>
    <row r="247" spans="1:3">
      <c r="A247">
        <v>245</v>
      </c>
      <c r="B247">
        <v>328855.016144292</v>
      </c>
      <c r="C247">
        <v>3387908.52799354</v>
      </c>
    </row>
    <row r="248" spans="1:3">
      <c r="A248">
        <v>246</v>
      </c>
      <c r="B248">
        <v>325962.718595768</v>
      </c>
      <c r="C248">
        <v>3386401.48485699</v>
      </c>
    </row>
    <row r="249" spans="1:3">
      <c r="A249">
        <v>247</v>
      </c>
      <c r="B249">
        <v>326063.900645892</v>
      </c>
      <c r="C249">
        <v>3386283.7028286</v>
      </c>
    </row>
    <row r="250" spans="1:3">
      <c r="A250">
        <v>248</v>
      </c>
      <c r="B250">
        <v>326825.013513558</v>
      </c>
      <c r="C250">
        <v>3387018.50067002</v>
      </c>
    </row>
    <row r="251" spans="1:3">
      <c r="A251">
        <v>249</v>
      </c>
      <c r="B251">
        <v>325357.837640994</v>
      </c>
      <c r="C251">
        <v>3385980.04987335</v>
      </c>
    </row>
    <row r="252" spans="1:3">
      <c r="A252">
        <v>250</v>
      </c>
      <c r="B252">
        <v>324787.213101329</v>
      </c>
      <c r="C252">
        <v>3385724.89172467</v>
      </c>
    </row>
    <row r="253" spans="1:3">
      <c r="A253">
        <v>251</v>
      </c>
      <c r="B253">
        <v>324848.080927495</v>
      </c>
      <c r="C253">
        <v>3385682.53811087</v>
      </c>
    </row>
    <row r="254" spans="1:3">
      <c r="A254">
        <v>252</v>
      </c>
      <c r="B254">
        <v>324757.939991828</v>
      </c>
      <c r="C254">
        <v>3385624.88510885</v>
      </c>
    </row>
    <row r="255" spans="1:3">
      <c r="A255">
        <v>253</v>
      </c>
      <c r="B255">
        <v>322844.537834266</v>
      </c>
      <c r="C255">
        <v>3384632.83296495</v>
      </c>
    </row>
    <row r="256" spans="1:3">
      <c r="A256">
        <v>254</v>
      </c>
      <c r="B256">
        <v>324119.747982327</v>
      </c>
      <c r="C256">
        <v>3385249.56759094</v>
      </c>
    </row>
    <row r="257" spans="1:3">
      <c r="A257">
        <v>255</v>
      </c>
      <c r="B257">
        <v>324770.933991239</v>
      </c>
      <c r="C257">
        <v>3385443.12132117</v>
      </c>
    </row>
    <row r="258" spans="1:3">
      <c r="A258">
        <v>256</v>
      </c>
      <c r="B258">
        <v>324199.585913134</v>
      </c>
      <c r="C258">
        <v>3385151.46501989</v>
      </c>
    </row>
    <row r="259" spans="1:3">
      <c r="A259">
        <v>257</v>
      </c>
      <c r="B259">
        <v>325374.874287772</v>
      </c>
      <c r="C259">
        <v>3385804.46398602</v>
      </c>
    </row>
    <row r="260" spans="1:3">
      <c r="A260">
        <v>258</v>
      </c>
      <c r="B260">
        <v>323553.181195071</v>
      </c>
      <c r="C260">
        <v>3384786.71566702</v>
      </c>
    </row>
    <row r="261" spans="1:3">
      <c r="A261">
        <v>259</v>
      </c>
      <c r="B261">
        <v>326411.547550264</v>
      </c>
      <c r="C261">
        <v>3385994.88929909</v>
      </c>
    </row>
    <row r="262" spans="1:3">
      <c r="A262">
        <v>260</v>
      </c>
      <c r="B262">
        <v>329731.869141038</v>
      </c>
      <c r="C262">
        <v>3387680.83375921</v>
      </c>
    </row>
    <row r="263" spans="1:3">
      <c r="A263">
        <v>261</v>
      </c>
      <c r="B263">
        <v>326502.435532826</v>
      </c>
      <c r="C263">
        <v>3386090.38265695</v>
      </c>
    </row>
    <row r="264" spans="1:3">
      <c r="A264">
        <v>262</v>
      </c>
      <c r="B264">
        <v>327248.360335005</v>
      </c>
      <c r="C264">
        <v>3386299.88512887</v>
      </c>
    </row>
    <row r="265" spans="1:3">
      <c r="A265">
        <v>263</v>
      </c>
      <c r="B265">
        <v>326973.667243295</v>
      </c>
      <c r="C265">
        <v>3386382.47098414</v>
      </c>
    </row>
    <row r="266" spans="1:3">
      <c r="A266">
        <v>264</v>
      </c>
      <c r="B266">
        <v>325798.710298475</v>
      </c>
      <c r="C266">
        <v>3385463.77053493</v>
      </c>
    </row>
    <row r="267" spans="1:3">
      <c r="A267">
        <v>265</v>
      </c>
      <c r="B267">
        <v>326326.75335008</v>
      </c>
      <c r="C267">
        <v>3385733.66380808</v>
      </c>
    </row>
    <row r="268" spans="1:3">
      <c r="A268">
        <v>266</v>
      </c>
      <c r="B268">
        <v>324566.343461529</v>
      </c>
      <c r="C268">
        <v>3384742.80808533</v>
      </c>
    </row>
    <row r="269" spans="1:3">
      <c r="A269">
        <v>267</v>
      </c>
      <c r="B269">
        <v>326003.972388735</v>
      </c>
      <c r="C269">
        <v>3385604.22859932</v>
      </c>
    </row>
    <row r="270" spans="1:3">
      <c r="A270">
        <v>268</v>
      </c>
      <c r="B270">
        <v>325106.357753742</v>
      </c>
      <c r="C270">
        <v>3385029.34261128</v>
      </c>
    </row>
    <row r="271" spans="1:3">
      <c r="A271">
        <v>269</v>
      </c>
      <c r="B271">
        <v>326034.886295331</v>
      </c>
      <c r="C271">
        <v>3385656.87257029</v>
      </c>
    </row>
    <row r="272" spans="1:3">
      <c r="A272">
        <v>270</v>
      </c>
      <c r="B272">
        <v>327042.045224763</v>
      </c>
      <c r="C272">
        <v>3386233.88623314</v>
      </c>
    </row>
    <row r="273" spans="1:3">
      <c r="A273">
        <v>271</v>
      </c>
      <c r="B273">
        <v>326414.15736186</v>
      </c>
      <c r="C273">
        <v>3385796.45356414</v>
      </c>
    </row>
    <row r="274" spans="1:3">
      <c r="A274">
        <v>272</v>
      </c>
      <c r="B274">
        <v>326684.194467296</v>
      </c>
      <c r="C274">
        <v>3385946.92295744</v>
      </c>
    </row>
    <row r="275" spans="1:3">
      <c r="A275">
        <v>273</v>
      </c>
      <c r="B275">
        <v>325362.961640608</v>
      </c>
      <c r="C275">
        <v>3385169.80247866</v>
      </c>
    </row>
    <row r="276" spans="1:3">
      <c r="A276">
        <v>274</v>
      </c>
      <c r="B276">
        <v>327119.415173648</v>
      </c>
      <c r="C276">
        <v>3386108.02027866</v>
      </c>
    </row>
    <row r="277" spans="1:3">
      <c r="A277">
        <v>275</v>
      </c>
      <c r="B277">
        <v>327400.064501029</v>
      </c>
      <c r="C277">
        <v>3386245.61636358</v>
      </c>
    </row>
    <row r="278" spans="1:3">
      <c r="A278">
        <v>276</v>
      </c>
      <c r="B278">
        <v>327190.289299877</v>
      </c>
      <c r="C278">
        <v>3386111.57392214</v>
      </c>
    </row>
    <row r="279" spans="1:3">
      <c r="A279">
        <v>277</v>
      </c>
      <c r="B279">
        <v>326796.644568238</v>
      </c>
      <c r="C279">
        <v>3385915.62535042</v>
      </c>
    </row>
    <row r="280" spans="1:3">
      <c r="A280">
        <v>278</v>
      </c>
      <c r="B280">
        <v>327541.713629289</v>
      </c>
      <c r="C280">
        <v>3386358.23751006</v>
      </c>
    </row>
    <row r="281" spans="1:3">
      <c r="A281">
        <v>279</v>
      </c>
      <c r="B281">
        <v>326957.475577956</v>
      </c>
      <c r="C281">
        <v>3386004.44891383</v>
      </c>
    </row>
    <row r="282" spans="1:3">
      <c r="A282">
        <v>280</v>
      </c>
      <c r="B282">
        <v>327279.958374487</v>
      </c>
      <c r="C282">
        <v>3386204.29858414</v>
      </c>
    </row>
    <row r="283" spans="1:3">
      <c r="A283">
        <v>281</v>
      </c>
      <c r="B283">
        <v>326840.08371597</v>
      </c>
      <c r="C283">
        <v>3385871.02895588</v>
      </c>
    </row>
    <row r="284" spans="1:3">
      <c r="A284">
        <v>282</v>
      </c>
      <c r="B284">
        <v>326866.49523991</v>
      </c>
      <c r="C284">
        <v>3385866.89934784</v>
      </c>
    </row>
    <row r="285" spans="1:3">
      <c r="A285">
        <v>283</v>
      </c>
      <c r="B285">
        <v>327141.86212278</v>
      </c>
      <c r="C285">
        <v>3385967.69874083</v>
      </c>
    </row>
    <row r="286" spans="1:3">
      <c r="A286">
        <v>284</v>
      </c>
      <c r="B286">
        <v>326957.245636959</v>
      </c>
      <c r="C286">
        <v>3385948.57756715</v>
      </c>
    </row>
    <row r="287" spans="1:3">
      <c r="A287">
        <v>285</v>
      </c>
      <c r="B287">
        <v>327005.709713606</v>
      </c>
      <c r="C287">
        <v>3385923.96432067</v>
      </c>
    </row>
    <row r="288" spans="1:3">
      <c r="A288">
        <v>286</v>
      </c>
      <c r="B288">
        <v>327355.501040238</v>
      </c>
      <c r="C288">
        <v>3386178.54026344</v>
      </c>
    </row>
    <row r="289" spans="1:3">
      <c r="A289">
        <v>287</v>
      </c>
      <c r="B289">
        <v>325849.592936781</v>
      </c>
      <c r="C289">
        <v>3385283.28534867</v>
      </c>
    </row>
    <row r="290" spans="1:3">
      <c r="A290">
        <v>288</v>
      </c>
      <c r="B290">
        <v>326078.598047181</v>
      </c>
      <c r="C290">
        <v>3385392.32386717</v>
      </c>
    </row>
    <row r="291" spans="1:3">
      <c r="A291">
        <v>289</v>
      </c>
      <c r="B291">
        <v>326115.790010325</v>
      </c>
      <c r="C291">
        <v>3385412.30110033</v>
      </c>
    </row>
    <row r="292" spans="1:3">
      <c r="A292">
        <v>290</v>
      </c>
      <c r="B292">
        <v>325172.116600199</v>
      </c>
      <c r="C292">
        <v>3384979.68329065</v>
      </c>
    </row>
    <row r="293" spans="1:3">
      <c r="A293">
        <v>291</v>
      </c>
      <c r="B293">
        <v>324948.269859837</v>
      </c>
      <c r="C293">
        <v>3384806.27259394</v>
      </c>
    </row>
    <row r="294" spans="1:3">
      <c r="A294">
        <v>292</v>
      </c>
      <c r="B294">
        <v>326036.617293572</v>
      </c>
      <c r="C294">
        <v>3385392.56845198</v>
      </c>
    </row>
    <row r="295" spans="1:3">
      <c r="A295">
        <v>293</v>
      </c>
      <c r="B295">
        <v>325831.718027335</v>
      </c>
      <c r="C295">
        <v>3385208.25235503</v>
      </c>
    </row>
    <row r="296" spans="1:3">
      <c r="A296">
        <v>294</v>
      </c>
      <c r="B296">
        <v>325846.229715171</v>
      </c>
      <c r="C296">
        <v>3385234.54445116</v>
      </c>
    </row>
    <row r="297" spans="1:3">
      <c r="A297">
        <v>295</v>
      </c>
      <c r="B297">
        <v>325863.622935292</v>
      </c>
      <c r="C297">
        <v>3385243.67145066</v>
      </c>
    </row>
    <row r="298" spans="1:3">
      <c r="A298">
        <v>296</v>
      </c>
      <c r="B298">
        <v>326156.586843938</v>
      </c>
      <c r="C298">
        <v>3385451.78245053</v>
      </c>
    </row>
    <row r="299" spans="1:3">
      <c r="A299">
        <v>297</v>
      </c>
      <c r="B299">
        <v>325825.019233098</v>
      </c>
      <c r="C299">
        <v>3385231.56934131</v>
      </c>
    </row>
    <row r="300" spans="1:3">
      <c r="A300">
        <v>298</v>
      </c>
      <c r="B300">
        <v>325741.127156136</v>
      </c>
      <c r="C300">
        <v>3385204.97890817</v>
      </c>
    </row>
    <row r="301" spans="1:3">
      <c r="A301">
        <v>299</v>
      </c>
      <c r="B301">
        <v>325987.615606192</v>
      </c>
      <c r="C301">
        <v>3385315.95607855</v>
      </c>
    </row>
    <row r="302" spans="1:3">
      <c r="A302">
        <v>300</v>
      </c>
      <c r="B302">
        <v>326159.565900355</v>
      </c>
      <c r="C302">
        <v>3385423.61333106</v>
      </c>
    </row>
    <row r="303" spans="1:3">
      <c r="A303">
        <v>301</v>
      </c>
      <c r="B303">
        <v>325943.69364665</v>
      </c>
      <c r="C303">
        <v>3385295.21265686</v>
      </c>
    </row>
    <row r="304" spans="1:3">
      <c r="A304">
        <v>302</v>
      </c>
      <c r="B304">
        <v>326179.948195828</v>
      </c>
      <c r="C304">
        <v>3385397.39284898</v>
      </c>
    </row>
    <row r="305" spans="1:3">
      <c r="A305">
        <v>303</v>
      </c>
      <c r="B305">
        <v>326133.456897686</v>
      </c>
      <c r="C305">
        <v>3385321.03649927</v>
      </c>
    </row>
    <row r="306" spans="1:3">
      <c r="A306">
        <v>304</v>
      </c>
      <c r="B306">
        <v>325709.354036714</v>
      </c>
      <c r="C306">
        <v>3385079.70365063</v>
      </c>
    </row>
    <row r="307" spans="1:3">
      <c r="A307">
        <v>305</v>
      </c>
      <c r="B307">
        <v>325985.369352404</v>
      </c>
      <c r="C307">
        <v>3385174.86382173</v>
      </c>
    </row>
    <row r="308" spans="1:3">
      <c r="A308">
        <v>306</v>
      </c>
      <c r="B308">
        <v>326283.365787087</v>
      </c>
      <c r="C308">
        <v>3385312.28397438</v>
      </c>
    </row>
    <row r="309" spans="1:3">
      <c r="A309">
        <v>307</v>
      </c>
      <c r="B309">
        <v>325725.352504227</v>
      </c>
      <c r="C309">
        <v>3385025.28067831</v>
      </c>
    </row>
    <row r="310" spans="1:3">
      <c r="A310">
        <v>308</v>
      </c>
      <c r="B310">
        <v>325898.597625648</v>
      </c>
      <c r="C310">
        <v>3385124.72284041</v>
      </c>
    </row>
    <row r="311" spans="1:3">
      <c r="A311">
        <v>309</v>
      </c>
      <c r="B311">
        <v>326154.461309846</v>
      </c>
      <c r="C311">
        <v>3385231.28592695</v>
      </c>
    </row>
    <row r="312" spans="1:3">
      <c r="A312">
        <v>310</v>
      </c>
      <c r="B312">
        <v>325834.404312439</v>
      </c>
      <c r="C312">
        <v>3385088.29982564</v>
      </c>
    </row>
    <row r="313" spans="1:3">
      <c r="A313">
        <v>311</v>
      </c>
      <c r="B313">
        <v>326139.016686424</v>
      </c>
      <c r="C313">
        <v>3385269.37583206</v>
      </c>
    </row>
    <row r="314" spans="1:3">
      <c r="A314">
        <v>312</v>
      </c>
      <c r="B314">
        <v>325856.158250283</v>
      </c>
      <c r="C314">
        <v>3385081.60279952</v>
      </c>
    </row>
    <row r="315" spans="1:3">
      <c r="A315">
        <v>313</v>
      </c>
      <c r="B315">
        <v>326339.406760303</v>
      </c>
      <c r="C315">
        <v>3385373.04885118</v>
      </c>
    </row>
    <row r="316" spans="1:3">
      <c r="A316">
        <v>314</v>
      </c>
      <c r="B316">
        <v>325998.698535116</v>
      </c>
      <c r="C316">
        <v>3385160.23242968</v>
      </c>
    </row>
    <row r="317" spans="1:3">
      <c r="A317">
        <v>315</v>
      </c>
      <c r="B317">
        <v>326186.966608064</v>
      </c>
      <c r="C317">
        <v>3385301.75632472</v>
      </c>
    </row>
    <row r="318" spans="1:3">
      <c r="A318">
        <v>316</v>
      </c>
      <c r="B318">
        <v>325827.134879623</v>
      </c>
      <c r="C318">
        <v>3385074.83674457</v>
      </c>
    </row>
    <row r="319" spans="1:3">
      <c r="A319">
        <v>317</v>
      </c>
      <c r="B319">
        <v>325503.097564993</v>
      </c>
      <c r="C319">
        <v>3384911.07464494</v>
      </c>
    </row>
    <row r="320" spans="1:3">
      <c r="A320">
        <v>318</v>
      </c>
      <c r="B320">
        <v>326025.812406937</v>
      </c>
      <c r="C320">
        <v>3385201.5542263</v>
      </c>
    </row>
    <row r="321" spans="1:3">
      <c r="A321">
        <v>319</v>
      </c>
      <c r="B321">
        <v>325963.402517375</v>
      </c>
      <c r="C321">
        <v>3385079.23845988</v>
      </c>
    </row>
    <row r="322" spans="1:3">
      <c r="A322">
        <v>320</v>
      </c>
      <c r="B322">
        <v>326001.715690254</v>
      </c>
      <c r="C322">
        <v>3385171.83432151</v>
      </c>
    </row>
    <row r="323" spans="1:3">
      <c r="A323">
        <v>321</v>
      </c>
      <c r="B323">
        <v>325822.137699693</v>
      </c>
      <c r="C323">
        <v>3385070.65706896</v>
      </c>
    </row>
    <row r="324" spans="1:3">
      <c r="A324">
        <v>322</v>
      </c>
      <c r="B324">
        <v>325978.588249038</v>
      </c>
      <c r="C324">
        <v>3385167.94503801</v>
      </c>
    </row>
    <row r="325" spans="1:3">
      <c r="A325">
        <v>323</v>
      </c>
      <c r="B325">
        <v>325874.680364091</v>
      </c>
      <c r="C325">
        <v>3385099.06180902</v>
      </c>
    </row>
    <row r="326" spans="1:3">
      <c r="A326">
        <v>324</v>
      </c>
      <c r="B326">
        <v>325619.048296643</v>
      </c>
      <c r="C326">
        <v>3384956.37929602</v>
      </c>
    </row>
    <row r="327" spans="1:3">
      <c r="A327">
        <v>325</v>
      </c>
      <c r="B327">
        <v>325788.962483332</v>
      </c>
      <c r="C327">
        <v>3385055.97074576</v>
      </c>
    </row>
    <row r="328" spans="1:3">
      <c r="A328">
        <v>326</v>
      </c>
      <c r="B328">
        <v>325902.225010201</v>
      </c>
      <c r="C328">
        <v>3385083.11437889</v>
      </c>
    </row>
    <row r="329" spans="1:3">
      <c r="A329">
        <v>327</v>
      </c>
      <c r="B329">
        <v>325851.476307663</v>
      </c>
      <c r="C329">
        <v>3385053.9395554</v>
      </c>
    </row>
    <row r="330" spans="1:3">
      <c r="A330">
        <v>328</v>
      </c>
      <c r="B330">
        <v>325933.288639986</v>
      </c>
      <c r="C330">
        <v>3385086.33021274</v>
      </c>
    </row>
    <row r="331" spans="1:3">
      <c r="A331">
        <v>329</v>
      </c>
      <c r="B331">
        <v>325718.287647139</v>
      </c>
      <c r="C331">
        <v>3385005.41362144</v>
      </c>
    </row>
    <row r="332" spans="1:3">
      <c r="A332">
        <v>330</v>
      </c>
      <c r="B332">
        <v>325888.066200329</v>
      </c>
      <c r="C332">
        <v>3385075.51015887</v>
      </c>
    </row>
    <row r="333" spans="1:3">
      <c r="A333">
        <v>331</v>
      </c>
      <c r="B333">
        <v>326056.004178289</v>
      </c>
      <c r="C333">
        <v>3385142.35241993</v>
      </c>
    </row>
    <row r="334" spans="1:3">
      <c r="A334">
        <v>332</v>
      </c>
      <c r="B334">
        <v>325970.097212815</v>
      </c>
      <c r="C334">
        <v>3385091.52202424</v>
      </c>
    </row>
    <row r="335" spans="1:3">
      <c r="A335">
        <v>333</v>
      </c>
      <c r="B335">
        <v>325898.339708381</v>
      </c>
      <c r="C335">
        <v>3385054.47151997</v>
      </c>
    </row>
    <row r="336" spans="1:3">
      <c r="A336">
        <v>334</v>
      </c>
      <c r="B336">
        <v>326089.206539191</v>
      </c>
      <c r="C336">
        <v>3385162.78649005</v>
      </c>
    </row>
    <row r="337" spans="1:3">
      <c r="A337">
        <v>335</v>
      </c>
      <c r="B337">
        <v>326003.417666202</v>
      </c>
      <c r="C337">
        <v>3385110.13053446</v>
      </c>
    </row>
    <row r="338" spans="1:3">
      <c r="A338">
        <v>336</v>
      </c>
      <c r="B338">
        <v>325926.150470248</v>
      </c>
      <c r="C338">
        <v>3385059.201604</v>
      </c>
    </row>
    <row r="339" spans="1:3">
      <c r="A339">
        <v>337</v>
      </c>
      <c r="B339">
        <v>325970.334078438</v>
      </c>
      <c r="C339">
        <v>3385092.29364825</v>
      </c>
    </row>
    <row r="340" spans="1:3">
      <c r="A340">
        <v>338</v>
      </c>
      <c r="B340">
        <v>326079.436228435</v>
      </c>
      <c r="C340">
        <v>3385148.93663987</v>
      </c>
    </row>
    <row r="341" spans="1:3">
      <c r="A341">
        <v>339</v>
      </c>
      <c r="B341">
        <v>325966.762513763</v>
      </c>
      <c r="C341">
        <v>3385088.92454853</v>
      </c>
    </row>
    <row r="342" spans="1:3">
      <c r="A342">
        <v>340</v>
      </c>
      <c r="B342">
        <v>325984.615727861</v>
      </c>
      <c r="C342">
        <v>3385108.63521846</v>
      </c>
    </row>
    <row r="343" spans="1:3">
      <c r="A343">
        <v>341</v>
      </c>
      <c r="B343">
        <v>326003.503074181</v>
      </c>
      <c r="C343">
        <v>3385105.78997019</v>
      </c>
    </row>
    <row r="344" spans="1:3">
      <c r="A344">
        <v>342</v>
      </c>
      <c r="B344">
        <v>325954.441545912</v>
      </c>
      <c r="C344">
        <v>3385084.98410448</v>
      </c>
    </row>
    <row r="345" spans="1:3">
      <c r="A345">
        <v>343</v>
      </c>
      <c r="B345">
        <v>326012.328156348</v>
      </c>
      <c r="C345">
        <v>3385100.89389765</v>
      </c>
    </row>
    <row r="346" spans="1:3">
      <c r="A346">
        <v>344</v>
      </c>
      <c r="B346">
        <v>326043.700976955</v>
      </c>
      <c r="C346">
        <v>3385112.45024028</v>
      </c>
    </row>
    <row r="347" spans="1:3">
      <c r="A347">
        <v>345</v>
      </c>
      <c r="B347">
        <v>325970.197675865</v>
      </c>
      <c r="C347">
        <v>3385083.58563525</v>
      </c>
    </row>
    <row r="348" spans="1:3">
      <c r="A348">
        <v>346</v>
      </c>
      <c r="B348">
        <v>326036.512698698</v>
      </c>
      <c r="C348">
        <v>3385125.05225285</v>
      </c>
    </row>
    <row r="349" spans="1:3">
      <c r="A349">
        <v>347</v>
      </c>
      <c r="B349">
        <v>325962.966266954</v>
      </c>
      <c r="C349">
        <v>3385077.75763804</v>
      </c>
    </row>
    <row r="350" spans="1:3">
      <c r="A350">
        <v>348</v>
      </c>
      <c r="B350">
        <v>325918.211725271</v>
      </c>
      <c r="C350">
        <v>3385053.53630162</v>
      </c>
    </row>
    <row r="351" spans="1:3">
      <c r="A351">
        <v>349</v>
      </c>
      <c r="B351">
        <v>325841.20939379</v>
      </c>
      <c r="C351">
        <v>3385020.88276035</v>
      </c>
    </row>
    <row r="352" spans="1:3">
      <c r="A352">
        <v>350</v>
      </c>
      <c r="B352">
        <v>325974.144384833</v>
      </c>
      <c r="C352">
        <v>3385081.61267792</v>
      </c>
    </row>
    <row r="353" spans="1:3">
      <c r="A353">
        <v>351</v>
      </c>
      <c r="B353">
        <v>326087.915226212</v>
      </c>
      <c r="C353">
        <v>3385149.74458471</v>
      </c>
    </row>
    <row r="354" spans="1:3">
      <c r="A354">
        <v>352</v>
      </c>
      <c r="B354">
        <v>325927.959846952</v>
      </c>
      <c r="C354">
        <v>3385061.19978472</v>
      </c>
    </row>
    <row r="355" spans="1:3">
      <c r="A355">
        <v>353</v>
      </c>
      <c r="B355">
        <v>326016.412282748</v>
      </c>
      <c r="C355">
        <v>3385102.61838997</v>
      </c>
    </row>
    <row r="356" spans="1:3">
      <c r="A356">
        <v>354</v>
      </c>
      <c r="B356">
        <v>325989.214768348</v>
      </c>
      <c r="C356">
        <v>3385096.04154217</v>
      </c>
    </row>
    <row r="357" spans="1:3">
      <c r="A357">
        <v>355</v>
      </c>
      <c r="B357">
        <v>325982.715033086</v>
      </c>
      <c r="C357">
        <v>3385089.35910748</v>
      </c>
    </row>
    <row r="358" spans="1:3">
      <c r="A358">
        <v>356</v>
      </c>
      <c r="B358">
        <v>325991.717243219</v>
      </c>
      <c r="C358">
        <v>3385093.0687791</v>
      </c>
    </row>
    <row r="359" spans="1:3">
      <c r="A359">
        <v>357</v>
      </c>
      <c r="B359">
        <v>325949.009755772</v>
      </c>
      <c r="C359">
        <v>3385076.81635719</v>
      </c>
    </row>
    <row r="360" spans="1:3">
      <c r="A360">
        <v>358</v>
      </c>
      <c r="B360">
        <v>325957.499404101</v>
      </c>
      <c r="C360">
        <v>3385083.42240209</v>
      </c>
    </row>
    <row r="361" spans="1:3">
      <c r="A361">
        <v>359</v>
      </c>
      <c r="B361">
        <v>325925.769850349</v>
      </c>
      <c r="C361">
        <v>3385064.25309355</v>
      </c>
    </row>
    <row r="362" spans="1:3">
      <c r="A362">
        <v>360</v>
      </c>
      <c r="B362">
        <v>325920.280827482</v>
      </c>
      <c r="C362">
        <v>3385069.26328739</v>
      </c>
    </row>
    <row r="363" spans="1:3">
      <c r="A363">
        <v>361</v>
      </c>
      <c r="B363">
        <v>325976.759249756</v>
      </c>
      <c r="C363">
        <v>3385092.46685193</v>
      </c>
    </row>
    <row r="364" spans="1:3">
      <c r="A364">
        <v>362</v>
      </c>
      <c r="B364">
        <v>325974.608372849</v>
      </c>
      <c r="C364">
        <v>3385091.46036114</v>
      </c>
    </row>
    <row r="365" spans="1:3">
      <c r="A365">
        <v>363</v>
      </c>
      <c r="B365">
        <v>325995.967495184</v>
      </c>
      <c r="C365">
        <v>3385101.60362482</v>
      </c>
    </row>
    <row r="366" spans="1:3">
      <c r="A366">
        <v>364</v>
      </c>
      <c r="B366">
        <v>325980.256235371</v>
      </c>
      <c r="C366">
        <v>3385093.05930323</v>
      </c>
    </row>
    <row r="367" spans="1:3">
      <c r="A367">
        <v>365</v>
      </c>
      <c r="B367">
        <v>325996.233670806</v>
      </c>
      <c r="C367">
        <v>3385101.7135593</v>
      </c>
    </row>
    <row r="368" spans="1:3">
      <c r="A368">
        <v>366</v>
      </c>
      <c r="B368">
        <v>326005.94516046</v>
      </c>
      <c r="C368">
        <v>3385105.24359641</v>
      </c>
    </row>
    <row r="369" spans="1:3">
      <c r="A369">
        <v>367</v>
      </c>
      <c r="B369">
        <v>325995.663730364</v>
      </c>
      <c r="C369">
        <v>3385098.97665512</v>
      </c>
    </row>
    <row r="370" spans="1:3">
      <c r="A370">
        <v>368</v>
      </c>
      <c r="B370">
        <v>326046.198331535</v>
      </c>
      <c r="C370">
        <v>3385129.46704984</v>
      </c>
    </row>
    <row r="371" spans="1:3">
      <c r="A371">
        <v>369</v>
      </c>
      <c r="B371">
        <v>326032.26676413</v>
      </c>
      <c r="C371">
        <v>3385121.91611414</v>
      </c>
    </row>
    <row r="372" spans="1:3">
      <c r="A372">
        <v>370</v>
      </c>
      <c r="B372">
        <v>326037.44008594</v>
      </c>
      <c r="C372">
        <v>3385123.66105471</v>
      </c>
    </row>
    <row r="373" spans="1:3">
      <c r="A373">
        <v>371</v>
      </c>
      <c r="B373">
        <v>326055.029125911</v>
      </c>
      <c r="C373">
        <v>3385133.91003981</v>
      </c>
    </row>
    <row r="374" spans="1:3">
      <c r="A374">
        <v>372</v>
      </c>
      <c r="B374">
        <v>326042.556004054</v>
      </c>
      <c r="C374">
        <v>3385129.59473899</v>
      </c>
    </row>
    <row r="375" spans="1:3">
      <c r="A375">
        <v>373</v>
      </c>
      <c r="B375">
        <v>326068.658249878</v>
      </c>
      <c r="C375">
        <v>3385142.15689721</v>
      </c>
    </row>
    <row r="376" spans="1:3">
      <c r="A376">
        <v>374</v>
      </c>
      <c r="B376">
        <v>326070.474213656</v>
      </c>
      <c r="C376">
        <v>3385143.37739708</v>
      </c>
    </row>
    <row r="377" spans="1:3">
      <c r="A377">
        <v>375</v>
      </c>
      <c r="B377">
        <v>326051.478608389</v>
      </c>
      <c r="C377">
        <v>3385133.03035998</v>
      </c>
    </row>
    <row r="378" spans="1:3">
      <c r="A378">
        <v>376</v>
      </c>
      <c r="B378">
        <v>326073.114888949</v>
      </c>
      <c r="C378">
        <v>3385144.29074233</v>
      </c>
    </row>
    <row r="379" spans="1:3">
      <c r="A379">
        <v>377</v>
      </c>
      <c r="B379">
        <v>326065.520899732</v>
      </c>
      <c r="C379">
        <v>3385142.74924183</v>
      </c>
    </row>
    <row r="380" spans="1:3">
      <c r="A380">
        <v>378</v>
      </c>
      <c r="B380">
        <v>326061.526679941</v>
      </c>
      <c r="C380">
        <v>3385138.29403755</v>
      </c>
    </row>
    <row r="381" spans="1:3">
      <c r="A381">
        <v>379</v>
      </c>
      <c r="B381">
        <v>326087.515452259</v>
      </c>
      <c r="C381">
        <v>3385154.75513847</v>
      </c>
    </row>
    <row r="382" spans="1:3">
      <c r="A382">
        <v>380</v>
      </c>
      <c r="B382">
        <v>326064.120627688</v>
      </c>
      <c r="C382">
        <v>3385138.95200455</v>
      </c>
    </row>
    <row r="383" spans="1:3">
      <c r="A383">
        <v>381</v>
      </c>
      <c r="B383">
        <v>326053.816173501</v>
      </c>
      <c r="C383">
        <v>3385136.97355167</v>
      </c>
    </row>
    <row r="384" spans="1:3">
      <c r="A384">
        <v>382</v>
      </c>
      <c r="B384">
        <v>326054.954263051</v>
      </c>
      <c r="C384">
        <v>3385137.58686287</v>
      </c>
    </row>
    <row r="385" spans="1:3">
      <c r="A385">
        <v>383</v>
      </c>
      <c r="B385">
        <v>326010.354262127</v>
      </c>
      <c r="C385">
        <v>3385111.81720873</v>
      </c>
    </row>
    <row r="386" spans="1:3">
      <c r="A386">
        <v>384</v>
      </c>
      <c r="B386">
        <v>326062.214121951</v>
      </c>
      <c r="C386">
        <v>3385140.69888604</v>
      </c>
    </row>
    <row r="387" spans="1:3">
      <c r="A387">
        <v>385</v>
      </c>
      <c r="B387">
        <v>326060.022782705</v>
      </c>
      <c r="C387">
        <v>3385142.62964595</v>
      </c>
    </row>
    <row r="388" spans="1:3">
      <c r="A388">
        <v>386</v>
      </c>
      <c r="B388">
        <v>326062.242953846</v>
      </c>
      <c r="C388">
        <v>3385143.46563806</v>
      </c>
    </row>
    <row r="389" spans="1:3">
      <c r="A389">
        <v>387</v>
      </c>
      <c r="B389">
        <v>326036.578620008</v>
      </c>
      <c r="C389">
        <v>3385131.97593721</v>
      </c>
    </row>
    <row r="390" spans="1:3">
      <c r="A390">
        <v>388</v>
      </c>
      <c r="B390">
        <v>326067.004216042</v>
      </c>
      <c r="C390">
        <v>3385144.43199002</v>
      </c>
    </row>
    <row r="391" spans="1:3">
      <c r="A391">
        <v>389</v>
      </c>
      <c r="B391">
        <v>326079.371237003</v>
      </c>
      <c r="C391">
        <v>3385154.77867794</v>
      </c>
    </row>
    <row r="392" spans="1:3">
      <c r="A392">
        <v>390</v>
      </c>
      <c r="B392">
        <v>326068.799455463</v>
      </c>
      <c r="C392">
        <v>3385149.16005966</v>
      </c>
    </row>
    <row r="393" spans="1:3">
      <c r="A393">
        <v>391</v>
      </c>
      <c r="B393">
        <v>326073.394436557</v>
      </c>
      <c r="C393">
        <v>3385151.24217916</v>
      </c>
    </row>
    <row r="394" spans="1:3">
      <c r="A394">
        <v>392</v>
      </c>
      <c r="B394">
        <v>326059.188783038</v>
      </c>
      <c r="C394">
        <v>3385144.36555215</v>
      </c>
    </row>
    <row r="395" spans="1:3">
      <c r="A395">
        <v>393</v>
      </c>
      <c r="B395">
        <v>326074.038648161</v>
      </c>
      <c r="C395">
        <v>3385151.88951844</v>
      </c>
    </row>
    <row r="396" spans="1:3">
      <c r="A396">
        <v>394</v>
      </c>
      <c r="B396">
        <v>326068.922959115</v>
      </c>
      <c r="C396">
        <v>3385149.44304429</v>
      </c>
    </row>
    <row r="397" spans="1:3">
      <c r="A397">
        <v>395</v>
      </c>
      <c r="B397">
        <v>326076.015520168</v>
      </c>
      <c r="C397">
        <v>3385152.65162991</v>
      </c>
    </row>
    <row r="398" spans="1:3">
      <c r="A398">
        <v>396</v>
      </c>
      <c r="B398">
        <v>326049.393619063</v>
      </c>
      <c r="C398">
        <v>3385138.61298886</v>
      </c>
    </row>
    <row r="399" spans="1:3">
      <c r="A399">
        <v>397</v>
      </c>
      <c r="B399">
        <v>326047.431919082</v>
      </c>
      <c r="C399">
        <v>3385137.62367166</v>
      </c>
    </row>
    <row r="400" spans="1:3">
      <c r="A400">
        <v>398</v>
      </c>
      <c r="B400">
        <v>326053.019633897</v>
      </c>
      <c r="C400">
        <v>3385142.13275087</v>
      </c>
    </row>
    <row r="401" spans="1:3">
      <c r="A401">
        <v>399</v>
      </c>
      <c r="B401">
        <v>326040.100894907</v>
      </c>
      <c r="C401">
        <v>3385136.61586569</v>
      </c>
    </row>
    <row r="402" spans="1:3">
      <c r="A402">
        <v>400</v>
      </c>
      <c r="B402">
        <v>326042.071802688</v>
      </c>
      <c r="C402">
        <v>3385138.21548905</v>
      </c>
    </row>
    <row r="403" spans="1:3">
      <c r="A403">
        <v>401</v>
      </c>
      <c r="B403">
        <v>326045.584582225</v>
      </c>
      <c r="C403">
        <v>3385139.11560991</v>
      </c>
    </row>
    <row r="404" spans="1:3">
      <c r="A404">
        <v>402</v>
      </c>
      <c r="B404">
        <v>326041.639040551</v>
      </c>
      <c r="C404">
        <v>3385136.91656842</v>
      </c>
    </row>
    <row r="405" spans="1:3">
      <c r="A405">
        <v>403</v>
      </c>
      <c r="B405">
        <v>326038.158126363</v>
      </c>
      <c r="C405">
        <v>3385135.24223399</v>
      </c>
    </row>
    <row r="406" spans="1:3">
      <c r="A406">
        <v>404</v>
      </c>
      <c r="B406">
        <v>326044.412269081</v>
      </c>
      <c r="C406">
        <v>3385139.81626565</v>
      </c>
    </row>
    <row r="407" spans="1:3">
      <c r="A407">
        <v>405</v>
      </c>
      <c r="B407">
        <v>326023.576765855</v>
      </c>
      <c r="C407">
        <v>3385128.69709834</v>
      </c>
    </row>
    <row r="408" spans="1:3">
      <c r="A408">
        <v>406</v>
      </c>
      <c r="B408">
        <v>326045.53282489</v>
      </c>
      <c r="C408">
        <v>3385139.29294044</v>
      </c>
    </row>
    <row r="409" spans="1:3">
      <c r="A409">
        <v>407</v>
      </c>
      <c r="B409">
        <v>326031.332934067</v>
      </c>
      <c r="C409">
        <v>3385132.56459355</v>
      </c>
    </row>
    <row r="410" spans="1:3">
      <c r="A410">
        <v>408</v>
      </c>
      <c r="B410">
        <v>326042.86260625</v>
      </c>
      <c r="C410">
        <v>3385138.22753247</v>
      </c>
    </row>
    <row r="411" spans="1:3">
      <c r="A411">
        <v>409</v>
      </c>
      <c r="B411">
        <v>326042.025618593</v>
      </c>
      <c r="C411">
        <v>3385137.45605047</v>
      </c>
    </row>
    <row r="412" spans="1:3">
      <c r="A412">
        <v>410</v>
      </c>
      <c r="B412">
        <v>326050.091546418</v>
      </c>
      <c r="C412">
        <v>3385142.12866229</v>
      </c>
    </row>
    <row r="413" spans="1:3">
      <c r="A413">
        <v>411</v>
      </c>
      <c r="B413">
        <v>326049.530945907</v>
      </c>
      <c r="C413">
        <v>3385142.01421644</v>
      </c>
    </row>
    <row r="414" spans="1:3">
      <c r="A414">
        <v>412</v>
      </c>
      <c r="B414">
        <v>326045.539802663</v>
      </c>
      <c r="C414">
        <v>3385139.32086893</v>
      </c>
    </row>
    <row r="415" spans="1:3">
      <c r="A415">
        <v>413</v>
      </c>
      <c r="B415">
        <v>326047.79697235</v>
      </c>
      <c r="C415">
        <v>3385140.33411969</v>
      </c>
    </row>
    <row r="416" spans="1:3">
      <c r="A416">
        <v>414</v>
      </c>
      <c r="B416">
        <v>326047.009841784</v>
      </c>
      <c r="C416">
        <v>3385139.66573508</v>
      </c>
    </row>
    <row r="417" spans="1:3">
      <c r="A417">
        <v>415</v>
      </c>
      <c r="B417">
        <v>326049.329664081</v>
      </c>
      <c r="C417">
        <v>3385140.78665129</v>
      </c>
    </row>
    <row r="418" spans="1:3">
      <c r="A418">
        <v>416</v>
      </c>
      <c r="B418">
        <v>326038.544398032</v>
      </c>
      <c r="C418">
        <v>3385135.74936847</v>
      </c>
    </row>
    <row r="419" spans="1:3">
      <c r="A419">
        <v>417</v>
      </c>
      <c r="B419">
        <v>326036.554732599</v>
      </c>
      <c r="C419">
        <v>3385135.52625238</v>
      </c>
    </row>
    <row r="420" spans="1:3">
      <c r="A420">
        <v>418</v>
      </c>
      <c r="B420">
        <v>326037.772480808</v>
      </c>
      <c r="C420">
        <v>3385135.41856994</v>
      </c>
    </row>
    <row r="421" spans="1:3">
      <c r="A421">
        <v>419</v>
      </c>
      <c r="B421">
        <v>326041.491636408</v>
      </c>
      <c r="C421">
        <v>3385137.28721836</v>
      </c>
    </row>
    <row r="422" spans="1:3">
      <c r="A422">
        <v>420</v>
      </c>
      <c r="B422">
        <v>326036.476737876</v>
      </c>
      <c r="C422">
        <v>3385134.17240606</v>
      </c>
    </row>
    <row r="423" spans="1:3">
      <c r="A423">
        <v>421</v>
      </c>
      <c r="B423">
        <v>326039.13807081</v>
      </c>
      <c r="C423">
        <v>3385135.94879495</v>
      </c>
    </row>
    <row r="424" spans="1:3">
      <c r="A424">
        <v>422</v>
      </c>
      <c r="B424">
        <v>326037.212100931</v>
      </c>
      <c r="C424">
        <v>3385134.96551291</v>
      </c>
    </row>
    <row r="425" spans="1:3">
      <c r="A425">
        <v>423</v>
      </c>
      <c r="B425">
        <v>326042.846232587</v>
      </c>
      <c r="C425">
        <v>3385137.78972758</v>
      </c>
    </row>
    <row r="426" spans="1:3">
      <c r="A426">
        <v>424</v>
      </c>
      <c r="B426">
        <v>326042.192333826</v>
      </c>
      <c r="C426">
        <v>3385137.55511281</v>
      </c>
    </row>
    <row r="427" spans="1:3">
      <c r="A427">
        <v>425</v>
      </c>
      <c r="B427">
        <v>326029.216155624</v>
      </c>
      <c r="C427">
        <v>3385130.66457153</v>
      </c>
    </row>
    <row r="428" spans="1:3">
      <c r="A428">
        <v>426</v>
      </c>
      <c r="B428">
        <v>326027.001080343</v>
      </c>
      <c r="C428">
        <v>3385129.48284164</v>
      </c>
    </row>
    <row r="429" spans="1:3">
      <c r="A429">
        <v>427</v>
      </c>
      <c r="B429">
        <v>326029.040791434</v>
      </c>
      <c r="C429">
        <v>3385130.65957507</v>
      </c>
    </row>
    <row r="430" spans="1:3">
      <c r="A430">
        <v>428</v>
      </c>
      <c r="B430">
        <v>326031.016023593</v>
      </c>
      <c r="C430">
        <v>3385131.58906576</v>
      </c>
    </row>
    <row r="431" spans="1:3">
      <c r="A431">
        <v>429</v>
      </c>
      <c r="B431">
        <v>326029.552995035</v>
      </c>
      <c r="C431">
        <v>3385130.97477166</v>
      </c>
    </row>
    <row r="432" spans="1:3">
      <c r="A432">
        <v>430</v>
      </c>
      <c r="B432">
        <v>326029.635240378</v>
      </c>
      <c r="C432">
        <v>3385131.56721477</v>
      </c>
    </row>
    <row r="433" spans="1:3">
      <c r="A433">
        <v>431</v>
      </c>
      <c r="B433">
        <v>326030.510745556</v>
      </c>
      <c r="C433">
        <v>3385131.98051905</v>
      </c>
    </row>
    <row r="434" spans="1:3">
      <c r="A434">
        <v>432</v>
      </c>
      <c r="B434">
        <v>326034.220487266</v>
      </c>
      <c r="C434">
        <v>3385133.81960355</v>
      </c>
    </row>
    <row r="435" spans="1:3">
      <c r="A435">
        <v>433</v>
      </c>
      <c r="B435">
        <v>326033.671224371</v>
      </c>
      <c r="C435">
        <v>3385133.48570923</v>
      </c>
    </row>
    <row r="436" spans="1:3">
      <c r="A436">
        <v>434</v>
      </c>
      <c r="B436">
        <v>326036.076090207</v>
      </c>
      <c r="C436">
        <v>3385134.89631265</v>
      </c>
    </row>
    <row r="437" spans="1:3">
      <c r="A437">
        <v>435</v>
      </c>
      <c r="B437">
        <v>326037.641320424</v>
      </c>
      <c r="C437">
        <v>3385136.08949122</v>
      </c>
    </row>
    <row r="438" spans="1:3">
      <c r="A438">
        <v>436</v>
      </c>
      <c r="B438">
        <v>326036.619826913</v>
      </c>
      <c r="C438">
        <v>3385135.37077043</v>
      </c>
    </row>
    <row r="439" spans="1:3">
      <c r="A439">
        <v>437</v>
      </c>
      <c r="B439">
        <v>326036.254498218</v>
      </c>
      <c r="C439">
        <v>3385135.09490971</v>
      </c>
    </row>
    <row r="440" spans="1:3">
      <c r="A440">
        <v>438</v>
      </c>
      <c r="B440">
        <v>326034.777177461</v>
      </c>
      <c r="C440">
        <v>3385134.34407034</v>
      </c>
    </row>
    <row r="441" spans="1:3">
      <c r="A441">
        <v>439</v>
      </c>
      <c r="B441">
        <v>326042.220133458</v>
      </c>
      <c r="C441">
        <v>3385138.29787949</v>
      </c>
    </row>
    <row r="442" spans="1:3">
      <c r="A442">
        <v>440</v>
      </c>
      <c r="B442">
        <v>326041.042433615</v>
      </c>
      <c r="C442">
        <v>3385137.68023857</v>
      </c>
    </row>
    <row r="443" spans="1:3">
      <c r="A443">
        <v>441</v>
      </c>
      <c r="B443">
        <v>326042.628667168</v>
      </c>
      <c r="C443">
        <v>3385138.59374277</v>
      </c>
    </row>
    <row r="444" spans="1:3">
      <c r="A444">
        <v>442</v>
      </c>
      <c r="B444">
        <v>326042.716944072</v>
      </c>
      <c r="C444">
        <v>3385138.79326396</v>
      </c>
    </row>
    <row r="445" spans="1:3">
      <c r="A445">
        <v>443</v>
      </c>
      <c r="B445">
        <v>326046.271987834</v>
      </c>
      <c r="C445">
        <v>3385140.80871726</v>
      </c>
    </row>
    <row r="446" spans="1:3">
      <c r="A446">
        <v>444</v>
      </c>
      <c r="B446">
        <v>326041.890302502</v>
      </c>
      <c r="C446">
        <v>3385138.29897724</v>
      </c>
    </row>
    <row r="447" spans="1:3">
      <c r="A447">
        <v>445</v>
      </c>
      <c r="B447">
        <v>326045.84666507</v>
      </c>
      <c r="C447">
        <v>3385139.96841878</v>
      </c>
    </row>
    <row r="448" spans="1:3">
      <c r="A448">
        <v>446</v>
      </c>
      <c r="B448">
        <v>326041.301444296</v>
      </c>
      <c r="C448">
        <v>3385138.23573207</v>
      </c>
    </row>
    <row r="449" spans="1:3">
      <c r="A449">
        <v>447</v>
      </c>
      <c r="B449">
        <v>326040.10299478</v>
      </c>
      <c r="C449">
        <v>3385137.50851334</v>
      </c>
    </row>
    <row r="450" spans="1:3">
      <c r="A450">
        <v>448</v>
      </c>
      <c r="B450">
        <v>326040.916908814</v>
      </c>
      <c r="C450">
        <v>3385137.96929426</v>
      </c>
    </row>
    <row r="451" spans="1:3">
      <c r="A451">
        <v>449</v>
      </c>
      <c r="B451">
        <v>326045.132684073</v>
      </c>
      <c r="C451">
        <v>3385140.74562886</v>
      </c>
    </row>
    <row r="452" spans="1:3">
      <c r="A452">
        <v>450</v>
      </c>
      <c r="B452">
        <v>326040.962142591</v>
      </c>
      <c r="C452">
        <v>3385137.98073872</v>
      </c>
    </row>
    <row r="453" spans="1:3">
      <c r="A453">
        <v>451</v>
      </c>
      <c r="B453">
        <v>326041.59363238</v>
      </c>
      <c r="C453">
        <v>3385138.43517712</v>
      </c>
    </row>
    <row r="454" spans="1:3">
      <c r="A454">
        <v>452</v>
      </c>
      <c r="B454">
        <v>326041.669083555</v>
      </c>
      <c r="C454">
        <v>3385138.4527661</v>
      </c>
    </row>
    <row r="455" spans="1:3">
      <c r="A455">
        <v>453</v>
      </c>
      <c r="B455">
        <v>326041.069431838</v>
      </c>
      <c r="C455">
        <v>3385138.13121855</v>
      </c>
    </row>
    <row r="456" spans="1:3">
      <c r="A456">
        <v>454</v>
      </c>
      <c r="B456">
        <v>326038.740017688</v>
      </c>
      <c r="C456">
        <v>3385137.04486734</v>
      </c>
    </row>
    <row r="457" spans="1:3">
      <c r="A457">
        <v>455</v>
      </c>
      <c r="B457">
        <v>326040.664134719</v>
      </c>
      <c r="C457">
        <v>3385137.95768072</v>
      </c>
    </row>
    <row r="458" spans="1:3">
      <c r="A458">
        <v>456</v>
      </c>
      <c r="B458">
        <v>326041.840647262</v>
      </c>
      <c r="C458">
        <v>3385138.42106541</v>
      </c>
    </row>
    <row r="459" spans="1:3">
      <c r="A459">
        <v>457</v>
      </c>
      <c r="B459">
        <v>326042.755062643</v>
      </c>
      <c r="C459">
        <v>3385138.94683759</v>
      </c>
    </row>
    <row r="460" spans="1:3">
      <c r="A460">
        <v>458</v>
      </c>
      <c r="B460">
        <v>326043.07787742</v>
      </c>
      <c r="C460">
        <v>3385139.1880174</v>
      </c>
    </row>
    <row r="461" spans="1:3">
      <c r="A461">
        <v>459</v>
      </c>
      <c r="B461">
        <v>326043.747405841</v>
      </c>
      <c r="C461">
        <v>3385139.55548572</v>
      </c>
    </row>
    <row r="462" spans="1:3">
      <c r="A462">
        <v>460</v>
      </c>
      <c r="B462">
        <v>326044.794772451</v>
      </c>
      <c r="C462">
        <v>3385140.3263118</v>
      </c>
    </row>
    <row r="463" spans="1:3">
      <c r="A463">
        <v>461</v>
      </c>
      <c r="B463">
        <v>326043.804061087</v>
      </c>
      <c r="C463">
        <v>3385139.66016911</v>
      </c>
    </row>
    <row r="464" spans="1:3">
      <c r="A464">
        <v>462</v>
      </c>
      <c r="B464">
        <v>326045.534237553</v>
      </c>
      <c r="C464">
        <v>3385140.36002186</v>
      </c>
    </row>
    <row r="465" spans="1:3">
      <c r="A465">
        <v>463</v>
      </c>
      <c r="B465">
        <v>326043.770278587</v>
      </c>
      <c r="C465">
        <v>3385139.5792838</v>
      </c>
    </row>
    <row r="466" spans="1:3">
      <c r="A466">
        <v>464</v>
      </c>
      <c r="B466">
        <v>326043.380281938</v>
      </c>
      <c r="C466">
        <v>3385139.28353988</v>
      </c>
    </row>
    <row r="467" spans="1:3">
      <c r="A467">
        <v>465</v>
      </c>
      <c r="B467">
        <v>326043.485078485</v>
      </c>
      <c r="C467">
        <v>3385139.34188334</v>
      </c>
    </row>
    <row r="468" spans="1:3">
      <c r="A468">
        <v>466</v>
      </c>
      <c r="B468">
        <v>326042.893559773</v>
      </c>
      <c r="C468">
        <v>3385138.95011442</v>
      </c>
    </row>
    <row r="469" spans="1:3">
      <c r="A469">
        <v>467</v>
      </c>
      <c r="B469">
        <v>326042.312150903</v>
      </c>
      <c r="C469">
        <v>3385138.79194469</v>
      </c>
    </row>
    <row r="470" spans="1:3">
      <c r="A470">
        <v>468</v>
      </c>
      <c r="B470">
        <v>326042.364474543</v>
      </c>
      <c r="C470">
        <v>3385138.8143199</v>
      </c>
    </row>
    <row r="471" spans="1:3">
      <c r="A471">
        <v>469</v>
      </c>
      <c r="B471">
        <v>326042.903142886</v>
      </c>
      <c r="C471">
        <v>3385139.1132649</v>
      </c>
    </row>
    <row r="472" spans="1:3">
      <c r="A472">
        <v>470</v>
      </c>
      <c r="B472">
        <v>326043.211966745</v>
      </c>
      <c r="C472">
        <v>3385139.23539795</v>
      </c>
    </row>
    <row r="473" spans="1:3">
      <c r="A473">
        <v>471</v>
      </c>
      <c r="B473">
        <v>326043.172049327</v>
      </c>
      <c r="C473">
        <v>3385139.24154754</v>
      </c>
    </row>
    <row r="474" spans="1:3">
      <c r="A474">
        <v>472</v>
      </c>
      <c r="B474">
        <v>326043.273583345</v>
      </c>
      <c r="C474">
        <v>3385139.27132383</v>
      </c>
    </row>
    <row r="475" spans="1:3">
      <c r="A475">
        <v>473</v>
      </c>
      <c r="B475">
        <v>326043.744992897</v>
      </c>
      <c r="C475">
        <v>3385139.52164438</v>
      </c>
    </row>
    <row r="476" spans="1:3">
      <c r="A476">
        <v>474</v>
      </c>
      <c r="B476">
        <v>326042.630900627</v>
      </c>
      <c r="C476">
        <v>3385138.93439633</v>
      </c>
    </row>
    <row r="477" spans="1:3">
      <c r="A477">
        <v>475</v>
      </c>
      <c r="B477">
        <v>326042.954941784</v>
      </c>
      <c r="C477">
        <v>3385139.15919469</v>
      </c>
    </row>
    <row r="478" spans="1:3">
      <c r="A478">
        <v>476</v>
      </c>
      <c r="B478">
        <v>326042.563314373</v>
      </c>
      <c r="C478">
        <v>3385139.0101004</v>
      </c>
    </row>
    <row r="479" spans="1:3">
      <c r="A479">
        <v>477</v>
      </c>
      <c r="B479">
        <v>326042.806880585</v>
      </c>
      <c r="C479">
        <v>3385139.26179773</v>
      </c>
    </row>
    <row r="480" spans="1:3">
      <c r="A480">
        <v>478</v>
      </c>
      <c r="B480">
        <v>326042.79745367</v>
      </c>
      <c r="C480">
        <v>3385139.14579161</v>
      </c>
    </row>
    <row r="481" spans="1:3">
      <c r="A481">
        <v>479</v>
      </c>
      <c r="B481">
        <v>326042.915849833</v>
      </c>
      <c r="C481">
        <v>3385139.28138685</v>
      </c>
    </row>
    <row r="482" spans="1:3">
      <c r="A482">
        <v>480</v>
      </c>
      <c r="B482">
        <v>326042.913657336</v>
      </c>
      <c r="C482">
        <v>3385139.28571293</v>
      </c>
    </row>
    <row r="483" spans="1:3">
      <c r="A483">
        <v>481</v>
      </c>
      <c r="B483">
        <v>326042.780968936</v>
      </c>
      <c r="C483">
        <v>3385139.26236324</v>
      </c>
    </row>
    <row r="484" spans="1:3">
      <c r="A484">
        <v>482</v>
      </c>
      <c r="B484">
        <v>326042.419156987</v>
      </c>
      <c r="C484">
        <v>3385139.05537421</v>
      </c>
    </row>
    <row r="485" spans="1:3">
      <c r="A485">
        <v>483</v>
      </c>
      <c r="B485">
        <v>326043.553669052</v>
      </c>
      <c r="C485">
        <v>3385139.57776081</v>
      </c>
    </row>
    <row r="486" spans="1:3">
      <c r="A486">
        <v>484</v>
      </c>
      <c r="B486">
        <v>326043.21374931</v>
      </c>
      <c r="C486">
        <v>3385139.44732793</v>
      </c>
    </row>
    <row r="487" spans="1:3">
      <c r="A487">
        <v>485</v>
      </c>
      <c r="B487">
        <v>326042.756931724</v>
      </c>
      <c r="C487">
        <v>3385139.19689969</v>
      </c>
    </row>
    <row r="488" spans="1:3">
      <c r="A488">
        <v>486</v>
      </c>
      <c r="B488">
        <v>326042.951320623</v>
      </c>
      <c r="C488">
        <v>3385139.302602</v>
      </c>
    </row>
    <row r="489" spans="1:3">
      <c r="A489">
        <v>487</v>
      </c>
      <c r="B489">
        <v>326041.998312832</v>
      </c>
      <c r="C489">
        <v>3385138.85938566</v>
      </c>
    </row>
    <row r="490" spans="1:3">
      <c r="A490">
        <v>488</v>
      </c>
      <c r="B490">
        <v>326041.428793154</v>
      </c>
      <c r="C490">
        <v>3385138.55703202</v>
      </c>
    </row>
    <row r="491" spans="1:3">
      <c r="A491">
        <v>489</v>
      </c>
      <c r="B491">
        <v>326041.407676107</v>
      </c>
      <c r="C491">
        <v>3385138.46644191</v>
      </c>
    </row>
    <row r="492" spans="1:3">
      <c r="A492">
        <v>490</v>
      </c>
      <c r="B492">
        <v>326042.24809646</v>
      </c>
      <c r="C492">
        <v>3385138.96354405</v>
      </c>
    </row>
    <row r="493" spans="1:3">
      <c r="A493">
        <v>491</v>
      </c>
      <c r="B493">
        <v>326042.287424095</v>
      </c>
      <c r="C493">
        <v>3385139.03692749</v>
      </c>
    </row>
    <row r="494" spans="1:3">
      <c r="A494">
        <v>492</v>
      </c>
      <c r="B494">
        <v>326042.683527144</v>
      </c>
      <c r="C494">
        <v>3385139.23181262</v>
      </c>
    </row>
    <row r="495" spans="1:3">
      <c r="A495">
        <v>493</v>
      </c>
      <c r="B495">
        <v>326042.262074961</v>
      </c>
      <c r="C495">
        <v>3385138.93644217</v>
      </c>
    </row>
    <row r="496" spans="1:3">
      <c r="A496">
        <v>494</v>
      </c>
      <c r="B496">
        <v>326042.587071806</v>
      </c>
      <c r="C496">
        <v>3385139.16302993</v>
      </c>
    </row>
    <row r="497" spans="1:3">
      <c r="A497">
        <v>495</v>
      </c>
      <c r="B497">
        <v>326042.56833496</v>
      </c>
      <c r="C497">
        <v>3385139.15393731</v>
      </c>
    </row>
    <row r="498" spans="1:3">
      <c r="A498">
        <v>496</v>
      </c>
      <c r="B498">
        <v>326042.520559654</v>
      </c>
      <c r="C498">
        <v>3385139.10910258</v>
      </c>
    </row>
    <row r="499" spans="1:3">
      <c r="A499">
        <v>497</v>
      </c>
      <c r="B499">
        <v>326042.402477062</v>
      </c>
      <c r="C499">
        <v>3385139.04168957</v>
      </c>
    </row>
    <row r="500" spans="1:3">
      <c r="A500">
        <v>498</v>
      </c>
      <c r="B500">
        <v>326043.026182957</v>
      </c>
      <c r="C500">
        <v>3385139.38000134</v>
      </c>
    </row>
    <row r="501" spans="1:3">
      <c r="A501">
        <v>499</v>
      </c>
      <c r="B501">
        <v>326042.706732703</v>
      </c>
      <c r="C501">
        <v>3385139.19512772</v>
      </c>
    </row>
    <row r="502" spans="1:3">
      <c r="A502">
        <v>500</v>
      </c>
      <c r="B502">
        <v>326042.664006079</v>
      </c>
      <c r="C502">
        <v>3385139.20425275</v>
      </c>
    </row>
    <row r="503" spans="1:3">
      <c r="A503">
        <v>501</v>
      </c>
      <c r="B503">
        <v>326042.778446916</v>
      </c>
      <c r="C503">
        <v>3385139.24196086</v>
      </c>
    </row>
    <row r="504" spans="1:3">
      <c r="A504">
        <v>502</v>
      </c>
      <c r="B504">
        <v>326042.915828107</v>
      </c>
      <c r="C504">
        <v>3385139.30312836</v>
      </c>
    </row>
    <row r="505" spans="1:3">
      <c r="A505">
        <v>503</v>
      </c>
      <c r="B505">
        <v>326042.921574418</v>
      </c>
      <c r="C505">
        <v>3385139.34927437</v>
      </c>
    </row>
    <row r="506" spans="1:3">
      <c r="A506">
        <v>504</v>
      </c>
      <c r="B506">
        <v>326042.692775772</v>
      </c>
      <c r="C506">
        <v>3385139.20972103</v>
      </c>
    </row>
    <row r="507" spans="1:3">
      <c r="A507">
        <v>505</v>
      </c>
      <c r="B507">
        <v>326042.837538515</v>
      </c>
      <c r="C507">
        <v>3385139.35284319</v>
      </c>
    </row>
    <row r="508" spans="1:3">
      <c r="A508">
        <v>506</v>
      </c>
      <c r="B508">
        <v>326043.046679463</v>
      </c>
      <c r="C508">
        <v>3385139.40090881</v>
      </c>
    </row>
    <row r="509" spans="1:3">
      <c r="A509">
        <v>507</v>
      </c>
      <c r="B509">
        <v>326043.058518273</v>
      </c>
      <c r="C509">
        <v>3385139.37309446</v>
      </c>
    </row>
    <row r="510" spans="1:3">
      <c r="A510">
        <v>508</v>
      </c>
      <c r="B510">
        <v>326042.805291608</v>
      </c>
      <c r="C510">
        <v>3385139.27958128</v>
      </c>
    </row>
    <row r="511" spans="1:3">
      <c r="A511">
        <v>509</v>
      </c>
      <c r="B511">
        <v>326042.766856671</v>
      </c>
      <c r="C511">
        <v>3385139.28436843</v>
      </c>
    </row>
    <row r="512" spans="1:3">
      <c r="A512">
        <v>510</v>
      </c>
      <c r="B512">
        <v>326042.885885251</v>
      </c>
      <c r="C512">
        <v>3385139.33627087</v>
      </c>
    </row>
    <row r="513" spans="1:3">
      <c r="A513">
        <v>511</v>
      </c>
      <c r="B513">
        <v>326043.685687671</v>
      </c>
      <c r="C513">
        <v>3385139.78670419</v>
      </c>
    </row>
    <row r="514" spans="1:3">
      <c r="A514">
        <v>512</v>
      </c>
      <c r="B514">
        <v>326042.740273749</v>
      </c>
      <c r="C514">
        <v>3385139.2617249</v>
      </c>
    </row>
    <row r="515" spans="1:3">
      <c r="A515">
        <v>513</v>
      </c>
      <c r="B515">
        <v>326042.918863691</v>
      </c>
      <c r="C515">
        <v>3385139.34611813</v>
      </c>
    </row>
    <row r="516" spans="1:3">
      <c r="A516">
        <v>514</v>
      </c>
      <c r="B516">
        <v>326042.872794844</v>
      </c>
      <c r="C516">
        <v>3385139.34085542</v>
      </c>
    </row>
    <row r="517" spans="1:3">
      <c r="A517">
        <v>515</v>
      </c>
      <c r="B517">
        <v>326042.871793069</v>
      </c>
      <c r="C517">
        <v>3385139.33666244</v>
      </c>
    </row>
    <row r="518" spans="1:3">
      <c r="A518">
        <v>516</v>
      </c>
      <c r="B518">
        <v>326042.832799328</v>
      </c>
      <c r="C518">
        <v>3385139.33856694</v>
      </c>
    </row>
    <row r="519" spans="1:3">
      <c r="A519">
        <v>517</v>
      </c>
      <c r="B519">
        <v>326042.849777307</v>
      </c>
      <c r="C519">
        <v>3385139.34763004</v>
      </c>
    </row>
    <row r="520" spans="1:3">
      <c r="A520">
        <v>518</v>
      </c>
      <c r="B520">
        <v>326042.901836348</v>
      </c>
      <c r="C520">
        <v>3385139.36303575</v>
      </c>
    </row>
    <row r="521" spans="1:3">
      <c r="A521">
        <v>519</v>
      </c>
      <c r="B521">
        <v>326042.915105978</v>
      </c>
      <c r="C521">
        <v>3385139.36374572</v>
      </c>
    </row>
    <row r="522" spans="1:3">
      <c r="A522">
        <v>520</v>
      </c>
      <c r="B522">
        <v>326042.821019774</v>
      </c>
      <c r="C522">
        <v>3385139.34297446</v>
      </c>
    </row>
    <row r="523" spans="1:3">
      <c r="A523">
        <v>521</v>
      </c>
      <c r="B523">
        <v>326043.10477558</v>
      </c>
      <c r="C523">
        <v>3385139.51504843</v>
      </c>
    </row>
    <row r="524" spans="1:3">
      <c r="A524">
        <v>522</v>
      </c>
      <c r="B524">
        <v>326043.303808453</v>
      </c>
      <c r="C524">
        <v>3385139.63818226</v>
      </c>
    </row>
    <row r="525" spans="1:3">
      <c r="A525">
        <v>523</v>
      </c>
      <c r="B525">
        <v>326043.083257525</v>
      </c>
      <c r="C525">
        <v>3385139.49859454</v>
      </c>
    </row>
    <row r="526" spans="1:3">
      <c r="A526">
        <v>524</v>
      </c>
      <c r="B526">
        <v>326043.041093845</v>
      </c>
      <c r="C526">
        <v>3385139.50336534</v>
      </c>
    </row>
    <row r="527" spans="1:3">
      <c r="A527">
        <v>525</v>
      </c>
      <c r="B527">
        <v>326043.078429519</v>
      </c>
      <c r="C527">
        <v>3385139.52690125</v>
      </c>
    </row>
    <row r="528" spans="1:3">
      <c r="A528">
        <v>526</v>
      </c>
      <c r="B528">
        <v>326042.90774109</v>
      </c>
      <c r="C528">
        <v>3385139.45685233</v>
      </c>
    </row>
    <row r="529" spans="1:3">
      <c r="A529">
        <v>527</v>
      </c>
      <c r="B529">
        <v>326042.925972143</v>
      </c>
      <c r="C529">
        <v>3385139.47864103</v>
      </c>
    </row>
    <row r="530" spans="1:3">
      <c r="A530">
        <v>528</v>
      </c>
      <c r="B530">
        <v>326042.913648512</v>
      </c>
      <c r="C530">
        <v>3385139.46180918</v>
      </c>
    </row>
    <row r="531" spans="1:3">
      <c r="A531">
        <v>529</v>
      </c>
      <c r="B531">
        <v>326042.992732365</v>
      </c>
      <c r="C531">
        <v>3385139.50723023</v>
      </c>
    </row>
    <row r="532" spans="1:3">
      <c r="A532">
        <v>530</v>
      </c>
      <c r="B532">
        <v>326042.908643711</v>
      </c>
      <c r="C532">
        <v>3385139.45091952</v>
      </c>
    </row>
    <row r="533" spans="1:3">
      <c r="A533">
        <v>531</v>
      </c>
      <c r="B533">
        <v>326042.98789199</v>
      </c>
      <c r="C533">
        <v>3385139.50371066</v>
      </c>
    </row>
    <row r="534" spans="1:3">
      <c r="A534">
        <v>532</v>
      </c>
      <c r="B534">
        <v>326042.942408889</v>
      </c>
      <c r="C534">
        <v>3385139.46909438</v>
      </c>
    </row>
    <row r="535" spans="1:3">
      <c r="A535">
        <v>533</v>
      </c>
      <c r="B535">
        <v>326042.933727311</v>
      </c>
      <c r="C535">
        <v>3385139.47624798</v>
      </c>
    </row>
    <row r="536" spans="1:3">
      <c r="A536">
        <v>534</v>
      </c>
      <c r="B536">
        <v>326043.014884035</v>
      </c>
      <c r="C536">
        <v>3385139.50881789</v>
      </c>
    </row>
    <row r="537" spans="1:3">
      <c r="A537">
        <v>535</v>
      </c>
      <c r="B537">
        <v>326042.768232374</v>
      </c>
      <c r="C537">
        <v>3385139.40961403</v>
      </c>
    </row>
    <row r="538" spans="1:3">
      <c r="A538">
        <v>536</v>
      </c>
      <c r="B538">
        <v>326042.502180222</v>
      </c>
      <c r="C538">
        <v>3385139.26799875</v>
      </c>
    </row>
    <row r="539" spans="1:3">
      <c r="A539">
        <v>537</v>
      </c>
      <c r="B539">
        <v>326042.662153759</v>
      </c>
      <c r="C539">
        <v>3385139.35099532</v>
      </c>
    </row>
    <row r="540" spans="1:3">
      <c r="A540">
        <v>538</v>
      </c>
      <c r="B540">
        <v>326042.722195723</v>
      </c>
      <c r="C540">
        <v>3385139.37539714</v>
      </c>
    </row>
    <row r="541" spans="1:3">
      <c r="A541">
        <v>539</v>
      </c>
      <c r="B541">
        <v>326042.765611398</v>
      </c>
      <c r="C541">
        <v>3385139.41605535</v>
      </c>
    </row>
    <row r="542" spans="1:3">
      <c r="A542">
        <v>540</v>
      </c>
      <c r="B542">
        <v>326043.012372164</v>
      </c>
      <c r="C542">
        <v>3385139.57426496</v>
      </c>
    </row>
    <row r="543" spans="1:3">
      <c r="A543">
        <v>541</v>
      </c>
      <c r="B543">
        <v>326043.190075521</v>
      </c>
      <c r="C543">
        <v>3385139.66608889</v>
      </c>
    </row>
    <row r="544" spans="1:3">
      <c r="A544">
        <v>542</v>
      </c>
      <c r="B544">
        <v>326043.027651669</v>
      </c>
      <c r="C544">
        <v>3385139.58087682</v>
      </c>
    </row>
    <row r="545" spans="1:3">
      <c r="A545">
        <v>543</v>
      </c>
      <c r="B545">
        <v>326043.087621579</v>
      </c>
      <c r="C545">
        <v>3385139.64377418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10998320.8162777</v>
      </c>
      <c r="C2">
        <v>0</v>
      </c>
    </row>
    <row r="3" spans="1:3">
      <c r="A3">
        <v>1</v>
      </c>
      <c r="B3">
        <v>44077315.9416334</v>
      </c>
      <c r="C3">
        <v>689035.389951868</v>
      </c>
    </row>
    <row r="4" spans="1:3">
      <c r="A4">
        <v>2</v>
      </c>
      <c r="B4">
        <v>43581764.543221</v>
      </c>
      <c r="C4">
        <v>689815.76247878</v>
      </c>
    </row>
    <row r="5" spans="1:3">
      <c r="A5">
        <v>3</v>
      </c>
      <c r="B5">
        <v>43088962.3561378</v>
      </c>
      <c r="C5">
        <v>690590.622177847</v>
      </c>
    </row>
    <row r="6" spans="1:3">
      <c r="A6">
        <v>4</v>
      </c>
      <c r="B6">
        <v>42596536.9949453</v>
      </c>
      <c r="C6">
        <v>691361.219882908</v>
      </c>
    </row>
    <row r="7" spans="1:3">
      <c r="A7">
        <v>5</v>
      </c>
      <c r="B7">
        <v>42103119.621799</v>
      </c>
      <c r="C7">
        <v>692128.567824901</v>
      </c>
    </row>
    <row r="8" spans="1:3">
      <c r="A8">
        <v>6</v>
      </c>
      <c r="B8">
        <v>41611622.7185125</v>
      </c>
      <c r="C8">
        <v>692893.540860101</v>
      </c>
    </row>
    <row r="9" spans="1:3">
      <c r="A9">
        <v>7</v>
      </c>
      <c r="B9">
        <v>41123913.3402166</v>
      </c>
      <c r="C9">
        <v>693656.944026545</v>
      </c>
    </row>
    <row r="10" spans="1:3">
      <c r="A10">
        <v>8</v>
      </c>
      <c r="B10">
        <v>40638447.1595684</v>
      </c>
      <c r="C10">
        <v>694419.562535816</v>
      </c>
    </row>
    <row r="11" spans="1:3">
      <c r="A11">
        <v>9</v>
      </c>
      <c r="B11">
        <v>40153507.5097096</v>
      </c>
      <c r="C11">
        <v>695182.203862681</v>
      </c>
    </row>
    <row r="12" spans="1:3">
      <c r="A12">
        <v>10</v>
      </c>
      <c r="B12">
        <v>39669293.8633026</v>
      </c>
      <c r="C12">
        <v>695945.738633812</v>
      </c>
    </row>
    <row r="13" spans="1:3">
      <c r="A13">
        <v>11</v>
      </c>
      <c r="B13">
        <v>39153866.9235526</v>
      </c>
      <c r="C13">
        <v>696366.476462148</v>
      </c>
    </row>
    <row r="14" spans="1:3">
      <c r="A14">
        <v>12</v>
      </c>
      <c r="B14">
        <v>38644232.4178938</v>
      </c>
      <c r="C14">
        <v>696777.00724386</v>
      </c>
    </row>
    <row r="15" spans="1:3">
      <c r="A15">
        <v>13</v>
      </c>
      <c r="B15">
        <v>38144322.2438406</v>
      </c>
      <c r="C15">
        <v>697170.74549351</v>
      </c>
    </row>
    <row r="16" spans="1:3">
      <c r="A16">
        <v>14</v>
      </c>
      <c r="B16">
        <v>26018721.8175844</v>
      </c>
      <c r="C16">
        <v>528433.277626831</v>
      </c>
    </row>
    <row r="17" spans="1:3">
      <c r="A17">
        <v>15</v>
      </c>
      <c r="B17">
        <v>21852252.5053883</v>
      </c>
      <c r="C17">
        <v>474903.11922343</v>
      </c>
    </row>
    <row r="18" spans="1:3">
      <c r="A18">
        <v>16</v>
      </c>
      <c r="B18">
        <v>20677782.4292862</v>
      </c>
      <c r="C18">
        <v>466163.564389552</v>
      </c>
    </row>
    <row r="19" spans="1:3">
      <c r="A19">
        <v>17</v>
      </c>
      <c r="B19">
        <v>19811899.6547505</v>
      </c>
      <c r="C19">
        <v>460685.713937829</v>
      </c>
    </row>
    <row r="20" spans="1:3">
      <c r="A20">
        <v>18</v>
      </c>
      <c r="B20">
        <v>19756443.0729383</v>
      </c>
      <c r="C20">
        <v>462215.300510434</v>
      </c>
    </row>
    <row r="21" spans="1:3">
      <c r="A21">
        <v>19</v>
      </c>
      <c r="B21">
        <v>19102930.0196736</v>
      </c>
      <c r="C21">
        <v>458146.244895673</v>
      </c>
    </row>
    <row r="22" spans="1:3">
      <c r="A22">
        <v>20</v>
      </c>
      <c r="B22">
        <v>19044622.8402839</v>
      </c>
      <c r="C22">
        <v>459594.242232908</v>
      </c>
    </row>
    <row r="23" spans="1:3">
      <c r="A23">
        <v>21</v>
      </c>
      <c r="B23">
        <v>18527125.8489307</v>
      </c>
      <c r="C23">
        <v>456533.318986706</v>
      </c>
    </row>
    <row r="24" spans="1:3">
      <c r="A24">
        <v>22</v>
      </c>
      <c r="B24">
        <v>18466998.7696189</v>
      </c>
      <c r="C24">
        <v>457919.945812275</v>
      </c>
    </row>
    <row r="25" spans="1:3">
      <c r="A25">
        <v>23</v>
      </c>
      <c r="B25">
        <v>18052871.2698127</v>
      </c>
      <c r="C25">
        <v>455526.376054338</v>
      </c>
    </row>
    <row r="26" spans="1:3">
      <c r="A26">
        <v>24</v>
      </c>
      <c r="B26">
        <v>17991679.1946924</v>
      </c>
      <c r="C26">
        <v>456863.664010029</v>
      </c>
    </row>
    <row r="27" spans="1:3">
      <c r="A27">
        <v>25</v>
      </c>
      <c r="B27">
        <v>17655109.2063196</v>
      </c>
      <c r="C27">
        <v>454898.614047713</v>
      </c>
    </row>
    <row r="28" spans="1:3">
      <c r="A28">
        <v>26</v>
      </c>
      <c r="B28">
        <v>17676016.5847603</v>
      </c>
      <c r="C28">
        <v>454990.805964906</v>
      </c>
    </row>
    <row r="29" spans="1:3">
      <c r="A29">
        <v>27</v>
      </c>
      <c r="B29">
        <v>17848457.948744</v>
      </c>
      <c r="C29">
        <v>451303.871573352</v>
      </c>
    </row>
    <row r="30" spans="1:3">
      <c r="A30">
        <v>28</v>
      </c>
      <c r="B30">
        <v>17310478.5780169</v>
      </c>
      <c r="C30">
        <v>448738.366439801</v>
      </c>
    </row>
    <row r="31" spans="1:3">
      <c r="A31">
        <v>29</v>
      </c>
      <c r="B31">
        <v>16356840.516389</v>
      </c>
      <c r="C31">
        <v>445483.591387343</v>
      </c>
    </row>
    <row r="32" spans="1:3">
      <c r="A32">
        <v>30</v>
      </c>
      <c r="B32">
        <v>15791962.4200159</v>
      </c>
      <c r="C32">
        <v>443658.139162932</v>
      </c>
    </row>
    <row r="33" spans="1:3">
      <c r="A33">
        <v>31</v>
      </c>
      <c r="B33">
        <v>15330437.4819637</v>
      </c>
      <c r="C33">
        <v>442768.216316955</v>
      </c>
    </row>
    <row r="34" spans="1:3">
      <c r="A34">
        <v>32</v>
      </c>
      <c r="B34">
        <v>15192166.8634089</v>
      </c>
      <c r="C34">
        <v>447983.25695716</v>
      </c>
    </row>
    <row r="35" spans="1:3">
      <c r="A35">
        <v>33</v>
      </c>
      <c r="B35">
        <v>15233104.8753678</v>
      </c>
      <c r="C35">
        <v>446885.601077058</v>
      </c>
    </row>
    <row r="36" spans="1:3">
      <c r="A36">
        <v>34</v>
      </c>
      <c r="B36">
        <v>14837109.6023451</v>
      </c>
      <c r="C36">
        <v>447710.253863797</v>
      </c>
    </row>
    <row r="37" spans="1:3">
      <c r="A37">
        <v>35</v>
      </c>
      <c r="B37">
        <v>14706181.8758933</v>
      </c>
      <c r="C37">
        <v>447130.945788156</v>
      </c>
    </row>
    <row r="38" spans="1:3">
      <c r="A38">
        <v>36</v>
      </c>
      <c r="B38">
        <v>14743090.4471881</v>
      </c>
      <c r="C38">
        <v>446113.784783673</v>
      </c>
    </row>
    <row r="39" spans="1:3">
      <c r="A39">
        <v>37</v>
      </c>
      <c r="B39">
        <v>14453056.0720598</v>
      </c>
      <c r="C39">
        <v>447504.497350603</v>
      </c>
    </row>
    <row r="40" spans="1:3">
      <c r="A40">
        <v>38</v>
      </c>
      <c r="B40">
        <v>14227911.1905145</v>
      </c>
      <c r="C40">
        <v>451878.496455155</v>
      </c>
    </row>
    <row r="41" spans="1:3">
      <c r="A41">
        <v>39</v>
      </c>
      <c r="B41">
        <v>14260972.302437</v>
      </c>
      <c r="C41">
        <v>450912.21140709</v>
      </c>
    </row>
    <row r="42" spans="1:3">
      <c r="A42">
        <v>40</v>
      </c>
      <c r="B42">
        <v>14053690.0249243</v>
      </c>
      <c r="C42">
        <v>452415.476074241</v>
      </c>
    </row>
    <row r="43" spans="1:3">
      <c r="A43">
        <v>41</v>
      </c>
      <c r="B43">
        <v>14092714.663408</v>
      </c>
      <c r="C43">
        <v>451200.091251657</v>
      </c>
    </row>
    <row r="44" spans="1:3">
      <c r="A44">
        <v>42</v>
      </c>
      <c r="B44">
        <v>13798595.3510106</v>
      </c>
      <c r="C44">
        <v>456351.816738049</v>
      </c>
    </row>
    <row r="45" spans="1:3">
      <c r="A45">
        <v>43</v>
      </c>
      <c r="B45">
        <v>13467653.1564779</v>
      </c>
      <c r="C45">
        <v>460216.866226865</v>
      </c>
    </row>
    <row r="46" spans="1:3">
      <c r="A46">
        <v>44</v>
      </c>
      <c r="B46">
        <v>13229267.1803041</v>
      </c>
      <c r="C46">
        <v>464717.052808581</v>
      </c>
    </row>
    <row r="47" spans="1:3">
      <c r="A47">
        <v>45</v>
      </c>
      <c r="B47">
        <v>12998770.0565459</v>
      </c>
      <c r="C47">
        <v>470221.839760998</v>
      </c>
    </row>
    <row r="48" spans="1:3">
      <c r="A48">
        <v>46</v>
      </c>
      <c r="B48">
        <v>12869648.0541972</v>
      </c>
      <c r="C48">
        <v>473563.284474105</v>
      </c>
    </row>
    <row r="49" spans="1:3">
      <c r="A49">
        <v>47</v>
      </c>
      <c r="B49">
        <v>12823480.2613832</v>
      </c>
      <c r="C49">
        <v>471872.661713628</v>
      </c>
    </row>
    <row r="50" spans="1:3">
      <c r="A50">
        <v>48</v>
      </c>
      <c r="B50">
        <v>12823929.7791157</v>
      </c>
      <c r="C50">
        <v>471102.591409032</v>
      </c>
    </row>
    <row r="51" spans="1:3">
      <c r="A51">
        <v>49</v>
      </c>
      <c r="B51">
        <v>12632081.0437083</v>
      </c>
      <c r="C51">
        <v>477788.602579977</v>
      </c>
    </row>
    <row r="52" spans="1:3">
      <c r="A52">
        <v>50</v>
      </c>
      <c r="B52">
        <v>12566144.7704622</v>
      </c>
      <c r="C52">
        <v>481591.025153145</v>
      </c>
    </row>
    <row r="53" spans="1:3">
      <c r="A53">
        <v>51</v>
      </c>
      <c r="B53">
        <v>12565551.3269318</v>
      </c>
      <c r="C53">
        <v>480902.523460108</v>
      </c>
    </row>
    <row r="54" spans="1:3">
      <c r="A54">
        <v>52</v>
      </c>
      <c r="B54">
        <v>12403223.8962302</v>
      </c>
      <c r="C54">
        <v>486477.045551401</v>
      </c>
    </row>
    <row r="55" spans="1:3">
      <c r="A55">
        <v>53</v>
      </c>
      <c r="B55">
        <v>12267736.1436462</v>
      </c>
      <c r="C55">
        <v>489122.547600979</v>
      </c>
    </row>
    <row r="56" spans="1:3">
      <c r="A56">
        <v>54</v>
      </c>
      <c r="B56">
        <v>12211210.9182379</v>
      </c>
      <c r="C56">
        <v>489764.694695727</v>
      </c>
    </row>
    <row r="57" spans="1:3">
      <c r="A57">
        <v>55</v>
      </c>
      <c r="B57">
        <v>12209531.3034494</v>
      </c>
      <c r="C57">
        <v>489182.025723829</v>
      </c>
    </row>
    <row r="58" spans="1:3">
      <c r="A58">
        <v>56</v>
      </c>
      <c r="B58">
        <v>12101462.9072809</v>
      </c>
      <c r="C58">
        <v>493589.561656789</v>
      </c>
    </row>
    <row r="59" spans="1:3">
      <c r="A59">
        <v>57</v>
      </c>
      <c r="B59">
        <v>11982873.9830097</v>
      </c>
      <c r="C59">
        <v>497895.546022959</v>
      </c>
    </row>
    <row r="60" spans="1:3">
      <c r="A60">
        <v>58</v>
      </c>
      <c r="B60">
        <v>11824489.5889619</v>
      </c>
      <c r="C60">
        <v>505416.737109582</v>
      </c>
    </row>
    <row r="61" spans="1:3">
      <c r="A61">
        <v>59</v>
      </c>
      <c r="B61">
        <v>11697470.1379032</v>
      </c>
      <c r="C61">
        <v>511374.038924292</v>
      </c>
    </row>
    <row r="62" spans="1:3">
      <c r="A62">
        <v>60</v>
      </c>
      <c r="B62">
        <v>11623776.0639758</v>
      </c>
      <c r="C62">
        <v>515330.849438365</v>
      </c>
    </row>
    <row r="63" spans="1:3">
      <c r="A63">
        <v>61</v>
      </c>
      <c r="B63">
        <v>11597066.6246101</v>
      </c>
      <c r="C63">
        <v>519468.959901216</v>
      </c>
    </row>
    <row r="64" spans="1:3">
      <c r="A64">
        <v>62</v>
      </c>
      <c r="B64">
        <v>11601339.9323639</v>
      </c>
      <c r="C64">
        <v>520137.750470261</v>
      </c>
    </row>
    <row r="65" spans="1:3">
      <c r="A65">
        <v>63</v>
      </c>
      <c r="B65">
        <v>11479998.1393501</v>
      </c>
      <c r="C65">
        <v>525476.487143155</v>
      </c>
    </row>
    <row r="66" spans="1:3">
      <c r="A66">
        <v>64</v>
      </c>
      <c r="B66">
        <v>11419813.4172744</v>
      </c>
      <c r="C66">
        <v>528158.85247636</v>
      </c>
    </row>
    <row r="67" spans="1:3">
      <c r="A67">
        <v>65</v>
      </c>
      <c r="B67">
        <v>11379349.2683884</v>
      </c>
      <c r="C67">
        <v>529355.686670609</v>
      </c>
    </row>
    <row r="68" spans="1:3">
      <c r="A68">
        <v>66</v>
      </c>
      <c r="B68">
        <v>11378942.9314799</v>
      </c>
      <c r="C68">
        <v>528781.5519215</v>
      </c>
    </row>
    <row r="69" spans="1:3">
      <c r="A69">
        <v>67</v>
      </c>
      <c r="B69">
        <v>11269661.0319504</v>
      </c>
      <c r="C69">
        <v>536613.675319677</v>
      </c>
    </row>
    <row r="70" spans="1:3">
      <c r="A70">
        <v>68</v>
      </c>
      <c r="B70">
        <v>11209658.186086</v>
      </c>
      <c r="C70">
        <v>540390.867644946</v>
      </c>
    </row>
    <row r="71" spans="1:3">
      <c r="A71">
        <v>69</v>
      </c>
      <c r="B71">
        <v>11173276.0761535</v>
      </c>
      <c r="C71">
        <v>544316.796145385</v>
      </c>
    </row>
    <row r="72" spans="1:3">
      <c r="A72">
        <v>70</v>
      </c>
      <c r="B72">
        <v>11174987.2462921</v>
      </c>
      <c r="C72">
        <v>543745.556639888</v>
      </c>
    </row>
    <row r="73" spans="1:3">
      <c r="A73">
        <v>71</v>
      </c>
      <c r="B73">
        <v>11108021.4687206</v>
      </c>
      <c r="C73">
        <v>548913.699364991</v>
      </c>
    </row>
    <row r="74" spans="1:3">
      <c r="A74">
        <v>72</v>
      </c>
      <c r="B74">
        <v>11043319.3622339</v>
      </c>
      <c r="C74">
        <v>554569.750326353</v>
      </c>
    </row>
    <row r="75" spans="1:3">
      <c r="A75">
        <v>73</v>
      </c>
      <c r="B75">
        <v>10951880.2054685</v>
      </c>
      <c r="C75">
        <v>562206.866794767</v>
      </c>
    </row>
    <row r="76" spans="1:3">
      <c r="A76">
        <v>74</v>
      </c>
      <c r="B76">
        <v>10896350.6527349</v>
      </c>
      <c r="C76">
        <v>567475.852405207</v>
      </c>
    </row>
    <row r="77" spans="1:3">
      <c r="A77">
        <v>75</v>
      </c>
      <c r="B77">
        <v>10845593.8904914</v>
      </c>
      <c r="C77">
        <v>572104.134896229</v>
      </c>
    </row>
    <row r="78" spans="1:3">
      <c r="A78">
        <v>76</v>
      </c>
      <c r="B78">
        <v>10827931.8949226</v>
      </c>
      <c r="C78">
        <v>571395.153520878</v>
      </c>
    </row>
    <row r="79" spans="1:3">
      <c r="A79">
        <v>77</v>
      </c>
      <c r="B79">
        <v>10827028.7582564</v>
      </c>
      <c r="C79">
        <v>572216.123065251</v>
      </c>
    </row>
    <row r="80" spans="1:3">
      <c r="A80">
        <v>78</v>
      </c>
      <c r="B80">
        <v>10757793.311413</v>
      </c>
      <c r="C80">
        <v>580180.451926103</v>
      </c>
    </row>
    <row r="81" spans="1:3">
      <c r="A81">
        <v>79</v>
      </c>
      <c r="B81">
        <v>10705267.4484261</v>
      </c>
      <c r="C81">
        <v>585111.806030747</v>
      </c>
    </row>
    <row r="82" spans="1:3">
      <c r="A82">
        <v>80</v>
      </c>
      <c r="B82">
        <v>10676237.1548036</v>
      </c>
      <c r="C82">
        <v>589593.151639802</v>
      </c>
    </row>
    <row r="83" spans="1:3">
      <c r="A83">
        <v>81</v>
      </c>
      <c r="B83">
        <v>10612985.5661993</v>
      </c>
      <c r="C83">
        <v>596853.723873975</v>
      </c>
    </row>
    <row r="84" spans="1:3">
      <c r="A84">
        <v>82</v>
      </c>
      <c r="B84">
        <v>10574651.657784</v>
      </c>
      <c r="C84">
        <v>602292.819993918</v>
      </c>
    </row>
    <row r="85" spans="1:3">
      <c r="A85">
        <v>83</v>
      </c>
      <c r="B85">
        <v>10550371.0877983</v>
      </c>
      <c r="C85">
        <v>604153.789677736</v>
      </c>
    </row>
    <row r="86" spans="1:3">
      <c r="A86">
        <v>84</v>
      </c>
      <c r="B86">
        <v>10552617.2746947</v>
      </c>
      <c r="C86">
        <v>604574.866096218</v>
      </c>
    </row>
    <row r="87" spans="1:3">
      <c r="A87">
        <v>85</v>
      </c>
      <c r="B87">
        <v>10510173.4354122</v>
      </c>
      <c r="C87">
        <v>609705.326468854</v>
      </c>
    </row>
    <row r="88" spans="1:3">
      <c r="A88">
        <v>86</v>
      </c>
      <c r="B88">
        <v>10472233.0059316</v>
      </c>
      <c r="C88">
        <v>614411.615097225</v>
      </c>
    </row>
    <row r="89" spans="1:3">
      <c r="A89">
        <v>87</v>
      </c>
      <c r="B89">
        <v>10416971.6243956</v>
      </c>
      <c r="C89">
        <v>622618.286050394</v>
      </c>
    </row>
    <row r="90" spans="1:3">
      <c r="A90">
        <v>88</v>
      </c>
      <c r="B90">
        <v>10382469.7295087</v>
      </c>
      <c r="C90">
        <v>627914.852059422</v>
      </c>
    </row>
    <row r="91" spans="1:3">
      <c r="A91">
        <v>89</v>
      </c>
      <c r="B91">
        <v>10351047.4128379</v>
      </c>
      <c r="C91">
        <v>633177.533718393</v>
      </c>
    </row>
    <row r="92" spans="1:3">
      <c r="A92">
        <v>90</v>
      </c>
      <c r="B92">
        <v>10340644.6714214</v>
      </c>
      <c r="C92">
        <v>637313.768761535</v>
      </c>
    </row>
    <row r="93" spans="1:3">
      <c r="A93">
        <v>91</v>
      </c>
      <c r="B93">
        <v>10341179.0303373</v>
      </c>
      <c r="C93">
        <v>638010.793994012</v>
      </c>
    </row>
    <row r="94" spans="1:3">
      <c r="A94">
        <v>92</v>
      </c>
      <c r="B94">
        <v>10296223.5155687</v>
      </c>
      <c r="C94">
        <v>643790.002121283</v>
      </c>
    </row>
    <row r="95" spans="1:3">
      <c r="A95">
        <v>93</v>
      </c>
      <c r="B95">
        <v>10261182.2147674</v>
      </c>
      <c r="C95">
        <v>650880.39748696</v>
      </c>
    </row>
    <row r="96" spans="1:3">
      <c r="A96">
        <v>94</v>
      </c>
      <c r="B96">
        <v>10241008.3174663</v>
      </c>
      <c r="C96">
        <v>653457.089606684</v>
      </c>
    </row>
    <row r="97" spans="1:3">
      <c r="A97">
        <v>95</v>
      </c>
      <c r="B97">
        <v>10199804.7867642</v>
      </c>
      <c r="C97">
        <v>661365.614747655</v>
      </c>
    </row>
    <row r="98" spans="1:3">
      <c r="A98">
        <v>96</v>
      </c>
      <c r="B98">
        <v>10172496.0104736</v>
      </c>
      <c r="C98">
        <v>665997.345555484</v>
      </c>
    </row>
    <row r="99" spans="1:3">
      <c r="A99">
        <v>97</v>
      </c>
      <c r="B99">
        <v>10155845.3188852</v>
      </c>
      <c r="C99">
        <v>670610.343784371</v>
      </c>
    </row>
    <row r="100" spans="1:3">
      <c r="A100">
        <v>98</v>
      </c>
      <c r="B100">
        <v>10143877.8063658</v>
      </c>
      <c r="C100">
        <v>672043.128007803</v>
      </c>
    </row>
    <row r="101" spans="1:3">
      <c r="A101">
        <v>99</v>
      </c>
      <c r="B101">
        <v>10143435.9641398</v>
      </c>
      <c r="C101">
        <v>672091.158356947</v>
      </c>
    </row>
    <row r="102" spans="1:3">
      <c r="A102">
        <v>100</v>
      </c>
      <c r="B102">
        <v>10113071.8173518</v>
      </c>
      <c r="C102">
        <v>679021.191218583</v>
      </c>
    </row>
    <row r="103" spans="1:3">
      <c r="A103">
        <v>101</v>
      </c>
      <c r="B103">
        <v>10077245.9088976</v>
      </c>
      <c r="C103">
        <v>686808.519948764</v>
      </c>
    </row>
    <row r="104" spans="1:3">
      <c r="A104">
        <v>102</v>
      </c>
      <c r="B104">
        <v>10061952.9174347</v>
      </c>
      <c r="C104">
        <v>691423.577761984</v>
      </c>
    </row>
    <row r="105" spans="1:3">
      <c r="A105">
        <v>103</v>
      </c>
      <c r="B105">
        <v>10037349.9731032</v>
      </c>
      <c r="C105">
        <v>697082.496401497</v>
      </c>
    </row>
    <row r="106" spans="1:3">
      <c r="A106">
        <v>104</v>
      </c>
      <c r="B106">
        <v>10015466.6629474</v>
      </c>
      <c r="C106">
        <v>702166.630034498</v>
      </c>
    </row>
    <row r="107" spans="1:3">
      <c r="A107">
        <v>105</v>
      </c>
      <c r="B107">
        <v>9999592.77205075</v>
      </c>
      <c r="C107">
        <v>703992.042296077</v>
      </c>
    </row>
    <row r="108" spans="1:3">
      <c r="A108">
        <v>106</v>
      </c>
      <c r="B108">
        <v>9973324.01741244</v>
      </c>
      <c r="C108">
        <v>712282.221243945</v>
      </c>
    </row>
    <row r="109" spans="1:3">
      <c r="A109">
        <v>107</v>
      </c>
      <c r="B109">
        <v>9949740.77270336</v>
      </c>
      <c r="C109">
        <v>717654.960122775</v>
      </c>
    </row>
    <row r="110" spans="1:3">
      <c r="A110">
        <v>108</v>
      </c>
      <c r="B110">
        <v>9936520.80412279</v>
      </c>
      <c r="C110">
        <v>722427.427551529</v>
      </c>
    </row>
    <row r="111" spans="1:3">
      <c r="A111">
        <v>109</v>
      </c>
      <c r="B111">
        <v>9909665.82390282</v>
      </c>
      <c r="C111">
        <v>730040.57407195</v>
      </c>
    </row>
    <row r="112" spans="1:3">
      <c r="A112">
        <v>110</v>
      </c>
      <c r="B112">
        <v>9892059.85452514</v>
      </c>
      <c r="C112">
        <v>736134.939640368</v>
      </c>
    </row>
    <row r="113" spans="1:3">
      <c r="A113">
        <v>111</v>
      </c>
      <c r="B113">
        <v>9881301.90350367</v>
      </c>
      <c r="C113">
        <v>738169.098118026</v>
      </c>
    </row>
    <row r="114" spans="1:3">
      <c r="A114">
        <v>112</v>
      </c>
      <c r="B114">
        <v>9874401.21596942</v>
      </c>
      <c r="C114">
        <v>741525.991581282</v>
      </c>
    </row>
    <row r="115" spans="1:3">
      <c r="A115">
        <v>113</v>
      </c>
      <c r="B115">
        <v>9874681.45152829</v>
      </c>
      <c r="C115">
        <v>741476.182575107</v>
      </c>
    </row>
    <row r="116" spans="1:3">
      <c r="A116">
        <v>114</v>
      </c>
      <c r="B116">
        <v>9855429.58120519</v>
      </c>
      <c r="C116">
        <v>747111.272834003</v>
      </c>
    </row>
    <row r="117" spans="1:3">
      <c r="A117">
        <v>115</v>
      </c>
      <c r="B117">
        <v>9831894.88641119</v>
      </c>
      <c r="C117">
        <v>755253.630880248</v>
      </c>
    </row>
    <row r="118" spans="1:3">
      <c r="A118">
        <v>116</v>
      </c>
      <c r="B118">
        <v>9824332.3528406</v>
      </c>
      <c r="C118">
        <v>755170.409744032</v>
      </c>
    </row>
    <row r="119" spans="1:3">
      <c r="A119">
        <v>117</v>
      </c>
      <c r="B119">
        <v>9812885.57028842</v>
      </c>
      <c r="C119">
        <v>758050.934725594</v>
      </c>
    </row>
    <row r="120" spans="1:3">
      <c r="A120">
        <v>118</v>
      </c>
      <c r="B120">
        <v>9795509.67863915</v>
      </c>
      <c r="C120">
        <v>764348.411330681</v>
      </c>
    </row>
    <row r="121" spans="1:3">
      <c r="A121">
        <v>119</v>
      </c>
      <c r="B121">
        <v>9779989.98631865</v>
      </c>
      <c r="C121">
        <v>770295.665531364</v>
      </c>
    </row>
    <row r="122" spans="1:3">
      <c r="A122">
        <v>120</v>
      </c>
      <c r="B122">
        <v>9761917.11405435</v>
      </c>
      <c r="C122">
        <v>777577.174317041</v>
      </c>
    </row>
    <row r="123" spans="1:3">
      <c r="A123">
        <v>121</v>
      </c>
      <c r="B123">
        <v>9745951.17820731</v>
      </c>
      <c r="C123">
        <v>785051.216917535</v>
      </c>
    </row>
    <row r="124" spans="1:3">
      <c r="A124">
        <v>122</v>
      </c>
      <c r="B124">
        <v>9736758.12747679</v>
      </c>
      <c r="C124">
        <v>787740.49657502</v>
      </c>
    </row>
    <row r="125" spans="1:3">
      <c r="A125">
        <v>123</v>
      </c>
      <c r="B125">
        <v>9718743.37986021</v>
      </c>
      <c r="C125">
        <v>795622.782105608</v>
      </c>
    </row>
    <row r="126" spans="1:3">
      <c r="A126">
        <v>124</v>
      </c>
      <c r="B126">
        <v>9706434.13752263</v>
      </c>
      <c r="C126">
        <v>800255.243454627</v>
      </c>
    </row>
    <row r="127" spans="1:3">
      <c r="A127">
        <v>125</v>
      </c>
      <c r="B127">
        <v>9699306.50280077</v>
      </c>
      <c r="C127">
        <v>804860.856033496</v>
      </c>
    </row>
    <row r="128" spans="1:3">
      <c r="A128">
        <v>126</v>
      </c>
      <c r="B128">
        <v>9694409.6495993</v>
      </c>
      <c r="C128">
        <v>805807.880019225</v>
      </c>
    </row>
    <row r="129" spans="1:3">
      <c r="A129">
        <v>127</v>
      </c>
      <c r="B129">
        <v>9694772.66317562</v>
      </c>
      <c r="C129">
        <v>805774.909480801</v>
      </c>
    </row>
    <row r="130" spans="1:3">
      <c r="A130">
        <v>128</v>
      </c>
      <c r="B130">
        <v>9682069.54871312</v>
      </c>
      <c r="C130">
        <v>812219.473995173</v>
      </c>
    </row>
    <row r="131" spans="1:3">
      <c r="A131">
        <v>129</v>
      </c>
      <c r="B131">
        <v>9666161.06923004</v>
      </c>
      <c r="C131">
        <v>819783.636346023</v>
      </c>
    </row>
    <row r="132" spans="1:3">
      <c r="A132">
        <v>130</v>
      </c>
      <c r="B132">
        <v>9660485.49723188</v>
      </c>
      <c r="C132">
        <v>823830.434048007</v>
      </c>
    </row>
    <row r="133" spans="1:3">
      <c r="A133">
        <v>131</v>
      </c>
      <c r="B133">
        <v>9655863.70829224</v>
      </c>
      <c r="C133">
        <v>829342.473564256</v>
      </c>
    </row>
    <row r="134" spans="1:3">
      <c r="A134">
        <v>132</v>
      </c>
      <c r="B134">
        <v>9655717.24490299</v>
      </c>
      <c r="C134">
        <v>829955.207691826</v>
      </c>
    </row>
    <row r="135" spans="1:3">
      <c r="A135">
        <v>133</v>
      </c>
      <c r="B135">
        <v>9642953.14310984</v>
      </c>
      <c r="C135">
        <v>837173.163914215</v>
      </c>
    </row>
    <row r="136" spans="1:3">
      <c r="A136">
        <v>134</v>
      </c>
      <c r="B136">
        <v>9632451.56077115</v>
      </c>
      <c r="C136">
        <v>842937.284984458</v>
      </c>
    </row>
    <row r="137" spans="1:3">
      <c r="A137">
        <v>135</v>
      </c>
      <c r="B137">
        <v>9620376.18436255</v>
      </c>
      <c r="C137">
        <v>849709.760194395</v>
      </c>
    </row>
    <row r="138" spans="1:3">
      <c r="A138">
        <v>136</v>
      </c>
      <c r="B138">
        <v>9609551.21065649</v>
      </c>
      <c r="C138">
        <v>855151.636051861</v>
      </c>
    </row>
    <row r="139" spans="1:3">
      <c r="A139">
        <v>137</v>
      </c>
      <c r="B139">
        <v>9603594.07466397</v>
      </c>
      <c r="C139">
        <v>860051.052213033</v>
      </c>
    </row>
    <row r="140" spans="1:3">
      <c r="A140">
        <v>138</v>
      </c>
      <c r="B140">
        <v>9591463.03647584</v>
      </c>
      <c r="C140">
        <v>867679.796005589</v>
      </c>
    </row>
    <row r="141" spans="1:3">
      <c r="A141">
        <v>139</v>
      </c>
      <c r="B141">
        <v>9583128.98420537</v>
      </c>
      <c r="C141">
        <v>874151.617753631</v>
      </c>
    </row>
    <row r="142" spans="1:3">
      <c r="A142">
        <v>140</v>
      </c>
      <c r="B142">
        <v>9578185.27075562</v>
      </c>
      <c r="C142">
        <v>876096.39437455</v>
      </c>
    </row>
    <row r="143" spans="1:3">
      <c r="A143">
        <v>141</v>
      </c>
      <c r="B143">
        <v>9573619.61010178</v>
      </c>
      <c r="C143">
        <v>880327.38045044</v>
      </c>
    </row>
    <row r="144" spans="1:3">
      <c r="A144">
        <v>142</v>
      </c>
      <c r="B144">
        <v>9566247.78210879</v>
      </c>
      <c r="C144">
        <v>885146.048488598</v>
      </c>
    </row>
    <row r="145" spans="1:3">
      <c r="A145">
        <v>143</v>
      </c>
      <c r="B145">
        <v>9555630.33730881</v>
      </c>
      <c r="C145">
        <v>893379.764745521</v>
      </c>
    </row>
    <row r="146" spans="1:3">
      <c r="A146">
        <v>144</v>
      </c>
      <c r="B146">
        <v>9549858.76247524</v>
      </c>
      <c r="C146">
        <v>898564.06647867</v>
      </c>
    </row>
    <row r="147" spans="1:3">
      <c r="A147">
        <v>145</v>
      </c>
      <c r="B147">
        <v>9545869.41408658</v>
      </c>
      <c r="C147">
        <v>900531.147846631</v>
      </c>
    </row>
    <row r="148" spans="1:3">
      <c r="A148">
        <v>146</v>
      </c>
      <c r="B148">
        <v>9542191.30101408</v>
      </c>
      <c r="C148">
        <v>899944.770274934</v>
      </c>
    </row>
    <row r="149" spans="1:3">
      <c r="A149">
        <v>147</v>
      </c>
      <c r="B149">
        <v>9542061.22572051</v>
      </c>
      <c r="C149">
        <v>899652.774246756</v>
      </c>
    </row>
    <row r="150" spans="1:3">
      <c r="A150">
        <v>148</v>
      </c>
      <c r="B150">
        <v>9533128.06100501</v>
      </c>
      <c r="C150">
        <v>906078.354016557</v>
      </c>
    </row>
    <row r="151" spans="1:3">
      <c r="A151">
        <v>149</v>
      </c>
      <c r="B151">
        <v>9524942.33890974</v>
      </c>
      <c r="C151">
        <v>913028.509884276</v>
      </c>
    </row>
    <row r="152" spans="1:3">
      <c r="A152">
        <v>150</v>
      </c>
      <c r="B152">
        <v>9517704.93505006</v>
      </c>
      <c r="C152">
        <v>920396.797133267</v>
      </c>
    </row>
    <row r="153" spans="1:3">
      <c r="A153">
        <v>151</v>
      </c>
      <c r="B153">
        <v>9513580.7451046</v>
      </c>
      <c r="C153">
        <v>922702.743774203</v>
      </c>
    </row>
    <row r="154" spans="1:3">
      <c r="A154">
        <v>152</v>
      </c>
      <c r="B154">
        <v>9505332.36909653</v>
      </c>
      <c r="C154">
        <v>930348.106718893</v>
      </c>
    </row>
    <row r="155" spans="1:3">
      <c r="A155">
        <v>153</v>
      </c>
      <c r="B155">
        <v>9499329.51404888</v>
      </c>
      <c r="C155">
        <v>934993.475444483</v>
      </c>
    </row>
    <row r="156" spans="1:3">
      <c r="A156">
        <v>154</v>
      </c>
      <c r="B156">
        <v>9496003.39709612</v>
      </c>
      <c r="C156">
        <v>939768.58325224</v>
      </c>
    </row>
    <row r="157" spans="1:3">
      <c r="A157">
        <v>155</v>
      </c>
      <c r="B157">
        <v>9492726.97988556</v>
      </c>
      <c r="C157">
        <v>941790.158303402</v>
      </c>
    </row>
    <row r="158" spans="1:3">
      <c r="A158">
        <v>156</v>
      </c>
      <c r="B158">
        <v>9487840.77663256</v>
      </c>
      <c r="C158">
        <v>947145.110366765</v>
      </c>
    </row>
    <row r="159" spans="1:3">
      <c r="A159">
        <v>157</v>
      </c>
      <c r="B159">
        <v>9480633.50317717</v>
      </c>
      <c r="C159">
        <v>954174.266187452</v>
      </c>
    </row>
    <row r="160" spans="1:3">
      <c r="A160">
        <v>158</v>
      </c>
      <c r="B160">
        <v>9476433.77913281</v>
      </c>
      <c r="C160">
        <v>958828.781540971</v>
      </c>
    </row>
    <row r="161" spans="1:3">
      <c r="A161">
        <v>159</v>
      </c>
      <c r="B161">
        <v>9472335.12113668</v>
      </c>
      <c r="C161">
        <v>962523.793139819</v>
      </c>
    </row>
    <row r="162" spans="1:3">
      <c r="A162">
        <v>160</v>
      </c>
      <c r="B162">
        <v>9469684.28738101</v>
      </c>
      <c r="C162">
        <v>966724.157041843</v>
      </c>
    </row>
    <row r="163" spans="1:3">
      <c r="A163">
        <v>161</v>
      </c>
      <c r="B163">
        <v>9467698.93559919</v>
      </c>
      <c r="C163">
        <v>972900.193994648</v>
      </c>
    </row>
    <row r="164" spans="1:3">
      <c r="A164">
        <v>162</v>
      </c>
      <c r="B164">
        <v>9467635.15079919</v>
      </c>
      <c r="C164">
        <v>973636.739304033</v>
      </c>
    </row>
    <row r="165" spans="1:3">
      <c r="A165">
        <v>163</v>
      </c>
      <c r="B165">
        <v>9461678.98608336</v>
      </c>
      <c r="C165">
        <v>980846.360597271</v>
      </c>
    </row>
    <row r="166" spans="1:3">
      <c r="A166">
        <v>164</v>
      </c>
      <c r="B166">
        <v>9456983.36919495</v>
      </c>
      <c r="C166">
        <v>985086.987869395</v>
      </c>
    </row>
    <row r="167" spans="1:3">
      <c r="A167">
        <v>165</v>
      </c>
      <c r="B167">
        <v>9454583.08366275</v>
      </c>
      <c r="C167">
        <v>989489.955748193</v>
      </c>
    </row>
    <row r="168" spans="1:3">
      <c r="A168">
        <v>166</v>
      </c>
      <c r="B168">
        <v>9449163.32110987</v>
      </c>
      <c r="C168">
        <v>996118.336021952</v>
      </c>
    </row>
    <row r="169" spans="1:3">
      <c r="A169">
        <v>167</v>
      </c>
      <c r="B169">
        <v>9445227.93991689</v>
      </c>
      <c r="C169">
        <v>1002398.38416368</v>
      </c>
    </row>
    <row r="170" spans="1:3">
      <c r="A170">
        <v>168</v>
      </c>
      <c r="B170">
        <v>9442901.61455048</v>
      </c>
      <c r="C170">
        <v>1003791.44084004</v>
      </c>
    </row>
    <row r="171" spans="1:3">
      <c r="A171">
        <v>169</v>
      </c>
      <c r="B171">
        <v>9440900.22033865</v>
      </c>
      <c r="C171">
        <v>1007873.98378969</v>
      </c>
    </row>
    <row r="172" spans="1:3">
      <c r="A172">
        <v>170</v>
      </c>
      <c r="B172">
        <v>9437768.75485553</v>
      </c>
      <c r="C172">
        <v>1011755.50578959</v>
      </c>
    </row>
    <row r="173" spans="1:3">
      <c r="A173">
        <v>171</v>
      </c>
      <c r="B173">
        <v>9433090.26696532</v>
      </c>
      <c r="C173">
        <v>1019186.76332198</v>
      </c>
    </row>
    <row r="174" spans="1:3">
      <c r="A174">
        <v>172</v>
      </c>
      <c r="B174">
        <v>9430646.21701198</v>
      </c>
      <c r="C174">
        <v>1024144.40610893</v>
      </c>
    </row>
    <row r="175" spans="1:3">
      <c r="A175">
        <v>173</v>
      </c>
      <c r="B175">
        <v>9427838.59303672</v>
      </c>
      <c r="C175">
        <v>1028680.52634484</v>
      </c>
    </row>
    <row r="176" spans="1:3">
      <c r="A176">
        <v>174</v>
      </c>
      <c r="B176">
        <v>9425118.88682152</v>
      </c>
      <c r="C176">
        <v>1034029.81103187</v>
      </c>
    </row>
    <row r="177" spans="1:3">
      <c r="A177">
        <v>175</v>
      </c>
      <c r="B177">
        <v>9423304.006083</v>
      </c>
      <c r="C177">
        <v>1035778.03292921</v>
      </c>
    </row>
    <row r="178" spans="1:3">
      <c r="A178">
        <v>176</v>
      </c>
      <c r="B178">
        <v>9421663.07046512</v>
      </c>
      <c r="C178">
        <v>1034058.62842732</v>
      </c>
    </row>
    <row r="179" spans="1:3">
      <c r="A179">
        <v>177</v>
      </c>
      <c r="B179">
        <v>9421513.84167674</v>
      </c>
      <c r="C179">
        <v>1033029.43840833</v>
      </c>
    </row>
    <row r="180" spans="1:3">
      <c r="A180">
        <v>178</v>
      </c>
      <c r="B180">
        <v>9417742.44131761</v>
      </c>
      <c r="C180">
        <v>1039554.58519122</v>
      </c>
    </row>
    <row r="181" spans="1:3">
      <c r="A181">
        <v>179</v>
      </c>
      <c r="B181">
        <v>9414976.76819795</v>
      </c>
      <c r="C181">
        <v>1046089.93958825</v>
      </c>
    </row>
    <row r="182" spans="1:3">
      <c r="A182">
        <v>180</v>
      </c>
      <c r="B182">
        <v>9411771.74446858</v>
      </c>
      <c r="C182">
        <v>1051406.10499836</v>
      </c>
    </row>
    <row r="183" spans="1:3">
      <c r="A183">
        <v>181</v>
      </c>
      <c r="B183">
        <v>9409131.52417439</v>
      </c>
      <c r="C183">
        <v>1055503.44483764</v>
      </c>
    </row>
    <row r="184" spans="1:3">
      <c r="A184">
        <v>182</v>
      </c>
      <c r="B184">
        <v>9407786.560428</v>
      </c>
      <c r="C184">
        <v>1060356.93813858</v>
      </c>
    </row>
    <row r="185" spans="1:3">
      <c r="A185">
        <v>183</v>
      </c>
      <c r="B185">
        <v>9406453.90583667</v>
      </c>
      <c r="C185">
        <v>1061630.93037342</v>
      </c>
    </row>
    <row r="186" spans="1:3">
      <c r="A186">
        <v>184</v>
      </c>
      <c r="B186">
        <v>9404618.66907658</v>
      </c>
      <c r="C186">
        <v>1066277.60889147</v>
      </c>
    </row>
    <row r="187" spans="1:3">
      <c r="A187">
        <v>185</v>
      </c>
      <c r="B187">
        <v>9401667.42115158</v>
      </c>
      <c r="C187">
        <v>1072307.49161904</v>
      </c>
    </row>
    <row r="188" spans="1:3">
      <c r="A188">
        <v>186</v>
      </c>
      <c r="B188">
        <v>9400098.93188215</v>
      </c>
      <c r="C188">
        <v>1077175.57329504</v>
      </c>
    </row>
    <row r="189" spans="1:3">
      <c r="A189">
        <v>187</v>
      </c>
      <c r="B189">
        <v>9398570.36381373</v>
      </c>
      <c r="C189">
        <v>1079614.6178677</v>
      </c>
    </row>
    <row r="190" spans="1:3">
      <c r="A190">
        <v>188</v>
      </c>
      <c r="B190">
        <v>9396776.1874355</v>
      </c>
      <c r="C190">
        <v>1083687.43567195</v>
      </c>
    </row>
    <row r="191" spans="1:3">
      <c r="A191">
        <v>189</v>
      </c>
      <c r="B191">
        <v>9395133.88454466</v>
      </c>
      <c r="C191">
        <v>1086820.15985815</v>
      </c>
    </row>
    <row r="192" spans="1:3">
      <c r="A192">
        <v>190</v>
      </c>
      <c r="B192">
        <v>9394215.86881526</v>
      </c>
      <c r="C192">
        <v>1090748.21274577</v>
      </c>
    </row>
    <row r="193" spans="1:3">
      <c r="A193">
        <v>191</v>
      </c>
      <c r="B193">
        <v>9393700.978438</v>
      </c>
      <c r="C193">
        <v>1097450.93093555</v>
      </c>
    </row>
    <row r="194" spans="1:3">
      <c r="A194">
        <v>192</v>
      </c>
      <c r="B194">
        <v>9393668.38779239</v>
      </c>
      <c r="C194">
        <v>1096125.07988742</v>
      </c>
    </row>
    <row r="195" spans="1:3">
      <c r="A195">
        <v>193</v>
      </c>
      <c r="B195">
        <v>9391449.1702847</v>
      </c>
      <c r="C195">
        <v>1100065.7772756</v>
      </c>
    </row>
    <row r="196" spans="1:3">
      <c r="A196">
        <v>194</v>
      </c>
      <c r="B196">
        <v>9389546.69515939</v>
      </c>
      <c r="C196">
        <v>1105225.00939806</v>
      </c>
    </row>
    <row r="197" spans="1:3">
      <c r="A197">
        <v>195</v>
      </c>
      <c r="B197">
        <v>9388036.4479383</v>
      </c>
      <c r="C197">
        <v>1110179.10387514</v>
      </c>
    </row>
    <row r="198" spans="1:3">
      <c r="A198">
        <v>196</v>
      </c>
      <c r="B198">
        <v>9387153.38788325</v>
      </c>
      <c r="C198">
        <v>1109937.70842695</v>
      </c>
    </row>
    <row r="199" spans="1:3">
      <c r="A199">
        <v>197</v>
      </c>
      <c r="B199">
        <v>9386481.76383819</v>
      </c>
      <c r="C199">
        <v>1113257.40186712</v>
      </c>
    </row>
    <row r="200" spans="1:3">
      <c r="A200">
        <v>198</v>
      </c>
      <c r="B200">
        <v>9386403.02798247</v>
      </c>
      <c r="C200">
        <v>1112774.49080555</v>
      </c>
    </row>
    <row r="201" spans="1:3">
      <c r="A201">
        <v>199</v>
      </c>
      <c r="B201">
        <v>9384571.3210247</v>
      </c>
      <c r="C201">
        <v>1117736.30959314</v>
      </c>
    </row>
    <row r="202" spans="1:3">
      <c r="A202">
        <v>200</v>
      </c>
      <c r="B202">
        <v>9383945.40562437</v>
      </c>
      <c r="C202">
        <v>1121784.91999135</v>
      </c>
    </row>
    <row r="203" spans="1:3">
      <c r="A203">
        <v>201</v>
      </c>
      <c r="B203">
        <v>9382907.94962214</v>
      </c>
      <c r="C203">
        <v>1123396.13191398</v>
      </c>
    </row>
    <row r="204" spans="1:3">
      <c r="A204">
        <v>202</v>
      </c>
      <c r="B204">
        <v>9381885.22591593</v>
      </c>
      <c r="C204">
        <v>1127303.66687979</v>
      </c>
    </row>
    <row r="205" spans="1:3">
      <c r="A205">
        <v>203</v>
      </c>
      <c r="B205">
        <v>9380765.71015244</v>
      </c>
      <c r="C205">
        <v>1130829.23129266</v>
      </c>
    </row>
    <row r="206" spans="1:3">
      <c r="A206">
        <v>204</v>
      </c>
      <c r="B206">
        <v>9379814.23071157</v>
      </c>
      <c r="C206">
        <v>1134780.87393689</v>
      </c>
    </row>
    <row r="207" spans="1:3">
      <c r="A207">
        <v>205</v>
      </c>
      <c r="B207">
        <v>9379220.41539778</v>
      </c>
      <c r="C207">
        <v>1134829.80906991</v>
      </c>
    </row>
    <row r="208" spans="1:3">
      <c r="A208">
        <v>206</v>
      </c>
      <c r="B208">
        <v>9379168.17551317</v>
      </c>
      <c r="C208">
        <v>1133095.21856629</v>
      </c>
    </row>
    <row r="209" spans="1:3">
      <c r="A209">
        <v>207</v>
      </c>
      <c r="B209">
        <v>9378674.17401965</v>
      </c>
      <c r="C209">
        <v>1128882.34766434</v>
      </c>
    </row>
    <row r="210" spans="1:3">
      <c r="A210">
        <v>208</v>
      </c>
      <c r="B210">
        <v>9378670.89218126</v>
      </c>
      <c r="C210">
        <v>1129866.42495906</v>
      </c>
    </row>
    <row r="211" spans="1:3">
      <c r="A211">
        <v>209</v>
      </c>
      <c r="B211">
        <v>9377267.46486625</v>
      </c>
      <c r="C211">
        <v>1133890.59240404</v>
      </c>
    </row>
    <row r="212" spans="1:3">
      <c r="A212">
        <v>210</v>
      </c>
      <c r="B212">
        <v>9376477.0351987</v>
      </c>
      <c r="C212">
        <v>1135642.89530647</v>
      </c>
    </row>
    <row r="213" spans="1:3">
      <c r="A213">
        <v>211</v>
      </c>
      <c r="B213">
        <v>9375947.76506478</v>
      </c>
      <c r="C213">
        <v>1139901.07934745</v>
      </c>
    </row>
    <row r="214" spans="1:3">
      <c r="A214">
        <v>212</v>
      </c>
      <c r="B214">
        <v>9375463.04562958</v>
      </c>
      <c r="C214">
        <v>1139673.77320929</v>
      </c>
    </row>
    <row r="215" spans="1:3">
      <c r="A215">
        <v>213</v>
      </c>
      <c r="B215">
        <v>9374424.12154</v>
      </c>
      <c r="C215">
        <v>1143520.7141099</v>
      </c>
    </row>
    <row r="216" spans="1:3">
      <c r="A216">
        <v>214</v>
      </c>
      <c r="B216">
        <v>9374221.52727722</v>
      </c>
      <c r="C216">
        <v>1144745.58491959</v>
      </c>
    </row>
    <row r="217" spans="1:3">
      <c r="A217">
        <v>215</v>
      </c>
      <c r="B217">
        <v>9374260.96782241</v>
      </c>
      <c r="C217">
        <v>1143325.41995088</v>
      </c>
    </row>
    <row r="218" spans="1:3">
      <c r="A218">
        <v>216</v>
      </c>
      <c r="B218">
        <v>9373435.61051603</v>
      </c>
      <c r="C218">
        <v>1147451.56239819</v>
      </c>
    </row>
    <row r="219" spans="1:3">
      <c r="A219">
        <v>217</v>
      </c>
      <c r="B219">
        <v>9372765.21129441</v>
      </c>
      <c r="C219">
        <v>1148950.21601445</v>
      </c>
    </row>
    <row r="220" spans="1:3">
      <c r="A220">
        <v>218</v>
      </c>
      <c r="B220">
        <v>9372057.14732872</v>
      </c>
      <c r="C220">
        <v>1151421.14600609</v>
      </c>
    </row>
    <row r="221" spans="1:3">
      <c r="A221">
        <v>219</v>
      </c>
      <c r="B221">
        <v>9371490.71413334</v>
      </c>
      <c r="C221">
        <v>1152692.73888297</v>
      </c>
    </row>
    <row r="222" spans="1:3">
      <c r="A222">
        <v>220</v>
      </c>
      <c r="B222">
        <v>9371191.81508954</v>
      </c>
      <c r="C222">
        <v>1155891.33512152</v>
      </c>
    </row>
    <row r="223" spans="1:3">
      <c r="A223">
        <v>221</v>
      </c>
      <c r="B223">
        <v>9371186.08430409</v>
      </c>
      <c r="C223">
        <v>1155101.49716059</v>
      </c>
    </row>
    <row r="224" spans="1:3">
      <c r="A224">
        <v>222</v>
      </c>
      <c r="B224">
        <v>9371210.9660099</v>
      </c>
      <c r="C224">
        <v>1161179.41115589</v>
      </c>
    </row>
    <row r="225" spans="1:3">
      <c r="A225">
        <v>223</v>
      </c>
      <c r="B225">
        <v>9371159.65970653</v>
      </c>
      <c r="C225">
        <v>1157176.58218351</v>
      </c>
    </row>
    <row r="226" spans="1:3">
      <c r="A226">
        <v>224</v>
      </c>
      <c r="B226">
        <v>9370523.87340206</v>
      </c>
      <c r="C226">
        <v>1160667.39223918</v>
      </c>
    </row>
    <row r="227" spans="1:3">
      <c r="A227">
        <v>225</v>
      </c>
      <c r="B227">
        <v>9370342.0833626</v>
      </c>
      <c r="C227">
        <v>1160838.20694848</v>
      </c>
    </row>
    <row r="228" spans="1:3">
      <c r="A228">
        <v>226</v>
      </c>
      <c r="B228">
        <v>9370066.14949132</v>
      </c>
      <c r="C228">
        <v>1159195.07729941</v>
      </c>
    </row>
    <row r="229" spans="1:3">
      <c r="A229">
        <v>227</v>
      </c>
      <c r="B229">
        <v>9369557.51467801</v>
      </c>
      <c r="C229">
        <v>1162059.32327625</v>
      </c>
    </row>
    <row r="230" spans="1:3">
      <c r="A230">
        <v>228</v>
      </c>
      <c r="B230">
        <v>9369394.47419177</v>
      </c>
      <c r="C230">
        <v>1168875.45410536</v>
      </c>
    </row>
    <row r="231" spans="1:3">
      <c r="A231">
        <v>229</v>
      </c>
      <c r="B231">
        <v>9369506.92394685</v>
      </c>
      <c r="C231">
        <v>1169976.42964578</v>
      </c>
    </row>
    <row r="232" spans="1:3">
      <c r="A232">
        <v>230</v>
      </c>
      <c r="B232">
        <v>9369632.60109301</v>
      </c>
      <c r="C232">
        <v>1167816.36758755</v>
      </c>
    </row>
    <row r="233" spans="1:3">
      <c r="A233">
        <v>231</v>
      </c>
      <c r="B233">
        <v>9369391.85744376</v>
      </c>
      <c r="C233">
        <v>1168489.92060981</v>
      </c>
    </row>
    <row r="234" spans="1:3">
      <c r="A234">
        <v>232</v>
      </c>
      <c r="B234">
        <v>9368953.36840336</v>
      </c>
      <c r="C234">
        <v>1171178.70617002</v>
      </c>
    </row>
    <row r="235" spans="1:3">
      <c r="A235">
        <v>233</v>
      </c>
      <c r="B235">
        <v>9368668.59865146</v>
      </c>
      <c r="C235">
        <v>1173358.16954648</v>
      </c>
    </row>
    <row r="236" spans="1:3">
      <c r="A236">
        <v>234</v>
      </c>
      <c r="B236">
        <v>9368482.66143162</v>
      </c>
      <c r="C236">
        <v>1175988.38861438</v>
      </c>
    </row>
    <row r="237" spans="1:3">
      <c r="A237">
        <v>235</v>
      </c>
      <c r="B237">
        <v>9368407.87790333</v>
      </c>
      <c r="C237">
        <v>1174720.19789884</v>
      </c>
    </row>
    <row r="238" spans="1:3">
      <c r="A238">
        <v>236</v>
      </c>
      <c r="B238">
        <v>9368426.60032133</v>
      </c>
      <c r="C238">
        <v>1173937.24816868</v>
      </c>
    </row>
    <row r="239" spans="1:3">
      <c r="A239">
        <v>237</v>
      </c>
      <c r="B239">
        <v>9368490.67235467</v>
      </c>
      <c r="C239">
        <v>1178630.86598196</v>
      </c>
    </row>
    <row r="240" spans="1:3">
      <c r="A240">
        <v>238</v>
      </c>
      <c r="B240">
        <v>9368350.22773268</v>
      </c>
      <c r="C240">
        <v>1173988.28836384</v>
      </c>
    </row>
    <row r="241" spans="1:3">
      <c r="A241">
        <v>239</v>
      </c>
      <c r="B241">
        <v>9368186.69127205</v>
      </c>
      <c r="C241">
        <v>1172756.64708843</v>
      </c>
    </row>
    <row r="242" spans="1:3">
      <c r="A242">
        <v>240</v>
      </c>
      <c r="B242">
        <v>9368168.52950264</v>
      </c>
      <c r="C242">
        <v>1176445.56236674</v>
      </c>
    </row>
    <row r="243" spans="1:3">
      <c r="A243">
        <v>241</v>
      </c>
      <c r="B243">
        <v>9368279.6687354</v>
      </c>
      <c r="C243">
        <v>1176591.10981072</v>
      </c>
    </row>
    <row r="244" spans="1:3">
      <c r="A244">
        <v>242</v>
      </c>
      <c r="B244">
        <v>9367977.94713037</v>
      </c>
      <c r="C244">
        <v>1177300.22253201</v>
      </c>
    </row>
    <row r="245" spans="1:3">
      <c r="A245">
        <v>243</v>
      </c>
      <c r="B245">
        <v>9367865.42378883</v>
      </c>
      <c r="C245">
        <v>1180607.10043559</v>
      </c>
    </row>
    <row r="246" spans="1:3">
      <c r="A246">
        <v>244</v>
      </c>
      <c r="B246">
        <v>9367906.85993651</v>
      </c>
      <c r="C246">
        <v>1180112.71867246</v>
      </c>
    </row>
    <row r="247" spans="1:3">
      <c r="A247">
        <v>245</v>
      </c>
      <c r="B247">
        <v>9367909.44707877</v>
      </c>
      <c r="C247">
        <v>1174881.83180426</v>
      </c>
    </row>
    <row r="248" spans="1:3">
      <c r="A248">
        <v>246</v>
      </c>
      <c r="B248">
        <v>9367873.23662309</v>
      </c>
      <c r="C248">
        <v>1180838.18494668</v>
      </c>
    </row>
    <row r="249" spans="1:3">
      <c r="A249">
        <v>247</v>
      </c>
      <c r="B249">
        <v>9367955.45694552</v>
      </c>
      <c r="C249">
        <v>1181794.81000027</v>
      </c>
    </row>
    <row r="250" spans="1:3">
      <c r="A250">
        <v>248</v>
      </c>
      <c r="B250">
        <v>9368010.58409036</v>
      </c>
      <c r="C250">
        <v>1178344.24667512</v>
      </c>
    </row>
    <row r="251" spans="1:3">
      <c r="A251">
        <v>249</v>
      </c>
      <c r="B251">
        <v>9367810.12537907</v>
      </c>
      <c r="C251">
        <v>1182705.11930044</v>
      </c>
    </row>
    <row r="252" spans="1:3">
      <c r="A252">
        <v>250</v>
      </c>
      <c r="B252">
        <v>9367883.16517021</v>
      </c>
      <c r="C252">
        <v>1183689.15920682</v>
      </c>
    </row>
    <row r="253" spans="1:3">
      <c r="A253">
        <v>251</v>
      </c>
      <c r="B253">
        <v>9367801.8964016</v>
      </c>
      <c r="C253">
        <v>1184029.6287713</v>
      </c>
    </row>
    <row r="254" spans="1:3">
      <c r="A254">
        <v>252</v>
      </c>
      <c r="B254">
        <v>9367836.36712607</v>
      </c>
      <c r="C254">
        <v>1184288.92708877</v>
      </c>
    </row>
    <row r="255" spans="1:3">
      <c r="A255">
        <v>253</v>
      </c>
      <c r="B255">
        <v>9367896.48954684</v>
      </c>
      <c r="C255">
        <v>1188305.11579612</v>
      </c>
    </row>
    <row r="256" spans="1:3">
      <c r="A256">
        <v>254</v>
      </c>
      <c r="B256">
        <v>9367863.11239392</v>
      </c>
      <c r="C256">
        <v>1185879.99257683</v>
      </c>
    </row>
    <row r="257" spans="1:3">
      <c r="A257">
        <v>255</v>
      </c>
      <c r="B257">
        <v>9367753.17844434</v>
      </c>
      <c r="C257">
        <v>1185409.0363307</v>
      </c>
    </row>
    <row r="258" spans="1:3">
      <c r="A258">
        <v>256</v>
      </c>
      <c r="B258">
        <v>9367809.88284097</v>
      </c>
      <c r="C258">
        <v>1186689.06757274</v>
      </c>
    </row>
    <row r="259" spans="1:3">
      <c r="A259">
        <v>257</v>
      </c>
      <c r="B259">
        <v>9367842.39895346</v>
      </c>
      <c r="C259">
        <v>1183835.73915207</v>
      </c>
    </row>
    <row r="260" spans="1:3">
      <c r="A260">
        <v>258</v>
      </c>
      <c r="B260">
        <v>9367803.85543527</v>
      </c>
      <c r="C260">
        <v>1188139.68946456</v>
      </c>
    </row>
    <row r="261" spans="1:3">
      <c r="A261">
        <v>259</v>
      </c>
      <c r="B261">
        <v>9367590.44724811</v>
      </c>
      <c r="C261">
        <v>1183584.20705052</v>
      </c>
    </row>
    <row r="262" spans="1:3">
      <c r="A262">
        <v>260</v>
      </c>
      <c r="B262">
        <v>9367798.25505209</v>
      </c>
      <c r="C262">
        <v>1177290.74487786</v>
      </c>
    </row>
    <row r="263" spans="1:3">
      <c r="A263">
        <v>261</v>
      </c>
      <c r="B263">
        <v>9367668.89005028</v>
      </c>
      <c r="C263">
        <v>1183265.75634837</v>
      </c>
    </row>
    <row r="264" spans="1:3">
      <c r="A264">
        <v>262</v>
      </c>
      <c r="B264">
        <v>9367593.23087213</v>
      </c>
      <c r="C264">
        <v>1182572.47207118</v>
      </c>
    </row>
    <row r="265" spans="1:3">
      <c r="A265">
        <v>263</v>
      </c>
      <c r="B265">
        <v>9367630.30021486</v>
      </c>
      <c r="C265">
        <v>1181929.66558284</v>
      </c>
    </row>
    <row r="266" spans="1:3">
      <c r="A266">
        <v>264</v>
      </c>
      <c r="B266">
        <v>9367555.07996195</v>
      </c>
      <c r="C266">
        <v>1185940.54662241</v>
      </c>
    </row>
    <row r="267" spans="1:3">
      <c r="A267">
        <v>265</v>
      </c>
      <c r="B267">
        <v>9367616.94060575</v>
      </c>
      <c r="C267">
        <v>1184923.75541391</v>
      </c>
    </row>
    <row r="268" spans="1:3">
      <c r="A268">
        <v>266</v>
      </c>
      <c r="B268">
        <v>9367631.15648198</v>
      </c>
      <c r="C268">
        <v>1188936.4537728</v>
      </c>
    </row>
    <row r="269" spans="1:3">
      <c r="A269">
        <v>267</v>
      </c>
      <c r="B269">
        <v>9367554.97766475</v>
      </c>
      <c r="C269">
        <v>1185274.95366117</v>
      </c>
    </row>
    <row r="270" spans="1:3">
      <c r="A270">
        <v>268</v>
      </c>
      <c r="B270">
        <v>9367653.92385288</v>
      </c>
      <c r="C270">
        <v>1187819.64993366</v>
      </c>
    </row>
    <row r="271" spans="1:3">
      <c r="A271">
        <v>269</v>
      </c>
      <c r="B271">
        <v>9367563.00916042</v>
      </c>
      <c r="C271">
        <v>1184926.83584719</v>
      </c>
    </row>
    <row r="272" spans="1:3">
      <c r="A272">
        <v>270</v>
      </c>
      <c r="B272">
        <v>9367720.9901588</v>
      </c>
      <c r="C272">
        <v>1182769.43289716</v>
      </c>
    </row>
    <row r="273" spans="1:3">
      <c r="A273">
        <v>271</v>
      </c>
      <c r="B273">
        <v>9367553.91598946</v>
      </c>
      <c r="C273">
        <v>1184476.92680288</v>
      </c>
    </row>
    <row r="274" spans="1:3">
      <c r="A274">
        <v>272</v>
      </c>
      <c r="B274">
        <v>9367565.55492871</v>
      </c>
      <c r="C274">
        <v>1183885.35980564</v>
      </c>
    </row>
    <row r="275" spans="1:3">
      <c r="A275">
        <v>273</v>
      </c>
      <c r="B275">
        <v>9367555.31502957</v>
      </c>
      <c r="C275">
        <v>1187173.32164593</v>
      </c>
    </row>
    <row r="276" spans="1:3">
      <c r="A276">
        <v>274</v>
      </c>
      <c r="B276">
        <v>9367548.8929903</v>
      </c>
      <c r="C276">
        <v>1183346.86316178</v>
      </c>
    </row>
    <row r="277" spans="1:3">
      <c r="A277">
        <v>275</v>
      </c>
      <c r="B277">
        <v>9367579.88507111</v>
      </c>
      <c r="C277">
        <v>1182858.88220169</v>
      </c>
    </row>
    <row r="278" spans="1:3">
      <c r="A278">
        <v>276</v>
      </c>
      <c r="B278">
        <v>9367518.95612991</v>
      </c>
      <c r="C278">
        <v>1183360.57609313</v>
      </c>
    </row>
    <row r="279" spans="1:3">
      <c r="A279">
        <v>277</v>
      </c>
      <c r="B279">
        <v>9367579.32270908</v>
      </c>
      <c r="C279">
        <v>1184245.89871598</v>
      </c>
    </row>
    <row r="280" spans="1:3">
      <c r="A280">
        <v>278</v>
      </c>
      <c r="B280">
        <v>9367524.00610392</v>
      </c>
      <c r="C280">
        <v>1182303.79463984</v>
      </c>
    </row>
    <row r="281" spans="1:3">
      <c r="A281">
        <v>279</v>
      </c>
      <c r="B281">
        <v>9367500.18288416</v>
      </c>
      <c r="C281">
        <v>1183727.96310885</v>
      </c>
    </row>
    <row r="282" spans="1:3">
      <c r="A282">
        <v>280</v>
      </c>
      <c r="B282">
        <v>9367519.00445639</v>
      </c>
      <c r="C282">
        <v>1182900.69310581</v>
      </c>
    </row>
    <row r="283" spans="1:3">
      <c r="A283">
        <v>281</v>
      </c>
      <c r="B283">
        <v>9367493.25741969</v>
      </c>
      <c r="C283">
        <v>1184342.71555652</v>
      </c>
    </row>
    <row r="284" spans="1:3">
      <c r="A284">
        <v>282</v>
      </c>
      <c r="B284">
        <v>9367510.36421475</v>
      </c>
      <c r="C284">
        <v>1184449.95652426</v>
      </c>
    </row>
    <row r="285" spans="1:3">
      <c r="A285">
        <v>283</v>
      </c>
      <c r="B285">
        <v>9367504.87789656</v>
      </c>
      <c r="C285">
        <v>1184015.97970339</v>
      </c>
    </row>
    <row r="286" spans="1:3">
      <c r="A286">
        <v>284</v>
      </c>
      <c r="B286">
        <v>9367520.13188461</v>
      </c>
      <c r="C286">
        <v>1184009.00150478</v>
      </c>
    </row>
    <row r="287" spans="1:3">
      <c r="A287">
        <v>285</v>
      </c>
      <c r="B287">
        <v>9367499.66347558</v>
      </c>
      <c r="C287">
        <v>1184196.7865851</v>
      </c>
    </row>
    <row r="288" spans="1:3">
      <c r="A288">
        <v>286</v>
      </c>
      <c r="B288">
        <v>9367520.23907118</v>
      </c>
      <c r="C288">
        <v>1183047.09661564</v>
      </c>
    </row>
    <row r="289" spans="1:3">
      <c r="A289">
        <v>287</v>
      </c>
      <c r="B289">
        <v>9367489.54328803</v>
      </c>
      <c r="C289">
        <v>1186854.66565776</v>
      </c>
    </row>
    <row r="290" spans="1:3">
      <c r="A290">
        <v>288</v>
      </c>
      <c r="B290">
        <v>9367513.10270686</v>
      </c>
      <c r="C290">
        <v>1186429.21643826</v>
      </c>
    </row>
    <row r="291" spans="1:3">
      <c r="A291">
        <v>289</v>
      </c>
      <c r="B291">
        <v>9367502.45441936</v>
      </c>
      <c r="C291">
        <v>1186406.90853717</v>
      </c>
    </row>
    <row r="292" spans="1:3">
      <c r="A292">
        <v>290</v>
      </c>
      <c r="B292">
        <v>9367500.38238172</v>
      </c>
      <c r="C292">
        <v>1187971.34999228</v>
      </c>
    </row>
    <row r="293" spans="1:3">
      <c r="A293">
        <v>291</v>
      </c>
      <c r="B293">
        <v>9367501.35561894</v>
      </c>
      <c r="C293">
        <v>1188791.07252038</v>
      </c>
    </row>
    <row r="294" spans="1:3">
      <c r="A294">
        <v>292</v>
      </c>
      <c r="B294">
        <v>9367493.77779721</v>
      </c>
      <c r="C294">
        <v>1186402.524866</v>
      </c>
    </row>
    <row r="295" spans="1:3">
      <c r="A295">
        <v>293</v>
      </c>
      <c r="B295">
        <v>9367502.19124627</v>
      </c>
      <c r="C295">
        <v>1187359.0918962</v>
      </c>
    </row>
    <row r="296" spans="1:3">
      <c r="A296">
        <v>294</v>
      </c>
      <c r="B296">
        <v>9367489.09967836</v>
      </c>
      <c r="C296">
        <v>1187135.21796063</v>
      </c>
    </row>
    <row r="297" spans="1:3">
      <c r="A297">
        <v>295</v>
      </c>
      <c r="B297">
        <v>9367500.9561434</v>
      </c>
      <c r="C297">
        <v>1187106.88844145</v>
      </c>
    </row>
    <row r="298" spans="1:3">
      <c r="A298">
        <v>296</v>
      </c>
      <c r="B298">
        <v>9367490.23270861</v>
      </c>
      <c r="C298">
        <v>1186213.54311584</v>
      </c>
    </row>
    <row r="299" spans="1:3">
      <c r="A299">
        <v>297</v>
      </c>
      <c r="B299">
        <v>9367492.63072823</v>
      </c>
      <c r="C299">
        <v>1187144.61468595</v>
      </c>
    </row>
    <row r="300" spans="1:3">
      <c r="A300">
        <v>298</v>
      </c>
      <c r="B300">
        <v>9367519.08666589</v>
      </c>
      <c r="C300">
        <v>1187262.91838097</v>
      </c>
    </row>
    <row r="301" spans="1:3">
      <c r="A301">
        <v>299</v>
      </c>
      <c r="B301">
        <v>9367492.46942389</v>
      </c>
      <c r="C301">
        <v>1186798.95472858</v>
      </c>
    </row>
    <row r="302" spans="1:3">
      <c r="A302">
        <v>300</v>
      </c>
      <c r="B302">
        <v>9367492.5755177</v>
      </c>
      <c r="C302">
        <v>1186290.30734038</v>
      </c>
    </row>
    <row r="303" spans="1:3">
      <c r="A303">
        <v>301</v>
      </c>
      <c r="B303">
        <v>9367490.574907</v>
      </c>
      <c r="C303">
        <v>1186871.84163483</v>
      </c>
    </row>
    <row r="304" spans="1:3">
      <c r="A304">
        <v>302</v>
      </c>
      <c r="B304">
        <v>9367469.14923975</v>
      </c>
      <c r="C304">
        <v>1186504.10006564</v>
      </c>
    </row>
    <row r="305" spans="1:3">
      <c r="A305">
        <v>303</v>
      </c>
      <c r="B305">
        <v>9367449.86117872</v>
      </c>
      <c r="C305">
        <v>1186910.52668726</v>
      </c>
    </row>
    <row r="306" spans="1:3">
      <c r="A306">
        <v>304</v>
      </c>
      <c r="B306">
        <v>9367438.64049458</v>
      </c>
      <c r="C306">
        <v>1187901.91171775</v>
      </c>
    </row>
    <row r="307" spans="1:3">
      <c r="A307">
        <v>305</v>
      </c>
      <c r="B307">
        <v>9367436.11193817</v>
      </c>
      <c r="C307">
        <v>1187592.99519559</v>
      </c>
    </row>
    <row r="308" spans="1:3">
      <c r="A308">
        <v>306</v>
      </c>
      <c r="B308">
        <v>9367436.13595912</v>
      </c>
      <c r="C308">
        <v>1187087.84000276</v>
      </c>
    </row>
    <row r="309" spans="1:3">
      <c r="A309">
        <v>307</v>
      </c>
      <c r="B309">
        <v>9367439.10647986</v>
      </c>
      <c r="C309">
        <v>1188254.27310532</v>
      </c>
    </row>
    <row r="310" spans="1:3">
      <c r="A310">
        <v>308</v>
      </c>
      <c r="B310">
        <v>9367440.94992869</v>
      </c>
      <c r="C310">
        <v>1187806.15088733</v>
      </c>
    </row>
    <row r="311" spans="1:3">
      <c r="A311">
        <v>309</v>
      </c>
      <c r="B311">
        <v>9367437.56895473</v>
      </c>
      <c r="C311">
        <v>1187437.62864609</v>
      </c>
    </row>
    <row r="312" spans="1:3">
      <c r="A312">
        <v>310</v>
      </c>
      <c r="B312">
        <v>9367438.78222049</v>
      </c>
      <c r="C312">
        <v>1187979.53945924</v>
      </c>
    </row>
    <row r="313" spans="1:3">
      <c r="A313">
        <v>311</v>
      </c>
      <c r="B313">
        <v>9367440.67057509</v>
      </c>
      <c r="C313">
        <v>1187192.15454687</v>
      </c>
    </row>
    <row r="314" spans="1:3">
      <c r="A314">
        <v>312</v>
      </c>
      <c r="B314">
        <v>9367437.9360158</v>
      </c>
      <c r="C314">
        <v>1187991.89210969</v>
      </c>
    </row>
    <row r="315" spans="1:3">
      <c r="A315">
        <v>313</v>
      </c>
      <c r="B315">
        <v>9367442.12011896</v>
      </c>
      <c r="C315">
        <v>1186795.1784074</v>
      </c>
    </row>
    <row r="316" spans="1:3">
      <c r="A316">
        <v>314</v>
      </c>
      <c r="B316">
        <v>9367438.08772722</v>
      </c>
      <c r="C316">
        <v>1187692.57518204</v>
      </c>
    </row>
    <row r="317" spans="1:3">
      <c r="A317">
        <v>315</v>
      </c>
      <c r="B317">
        <v>9367442.85072914</v>
      </c>
      <c r="C317">
        <v>1187046.01012835</v>
      </c>
    </row>
    <row r="318" spans="1:3">
      <c r="A318">
        <v>316</v>
      </c>
      <c r="B318">
        <v>9367434.65893905</v>
      </c>
      <c r="C318">
        <v>1188026.0524389</v>
      </c>
    </row>
    <row r="319" spans="1:3">
      <c r="A319">
        <v>317</v>
      </c>
      <c r="B319">
        <v>9367445.07096683</v>
      </c>
      <c r="C319">
        <v>1188661.8553969</v>
      </c>
    </row>
    <row r="320" spans="1:3">
      <c r="A320">
        <v>318</v>
      </c>
      <c r="B320">
        <v>9367437.43666946</v>
      </c>
      <c r="C320">
        <v>1187475.01068799</v>
      </c>
    </row>
    <row r="321" spans="1:3">
      <c r="A321">
        <v>319</v>
      </c>
      <c r="B321">
        <v>9367435.71017258</v>
      </c>
      <c r="C321">
        <v>1188154.46051146</v>
      </c>
    </row>
    <row r="322" spans="1:3">
      <c r="A322">
        <v>320</v>
      </c>
      <c r="B322">
        <v>9367435.77275075</v>
      </c>
      <c r="C322">
        <v>1187634.64279013</v>
      </c>
    </row>
    <row r="323" spans="1:3">
      <c r="A323">
        <v>321</v>
      </c>
      <c r="B323">
        <v>9367435.63680012</v>
      </c>
      <c r="C323">
        <v>1188046.04228035</v>
      </c>
    </row>
    <row r="324" spans="1:3">
      <c r="A324">
        <v>322</v>
      </c>
      <c r="B324">
        <v>9367435.26364772</v>
      </c>
      <c r="C324">
        <v>1187624.92850061</v>
      </c>
    </row>
    <row r="325" spans="1:3">
      <c r="A325">
        <v>323</v>
      </c>
      <c r="B325">
        <v>9367436.58360845</v>
      </c>
      <c r="C325">
        <v>1187923.68412079</v>
      </c>
    </row>
    <row r="326" spans="1:3">
      <c r="A326">
        <v>324</v>
      </c>
      <c r="B326">
        <v>9367434.91769321</v>
      </c>
      <c r="C326">
        <v>1188522.51981565</v>
      </c>
    </row>
    <row r="327" spans="1:3">
      <c r="A327">
        <v>325</v>
      </c>
      <c r="B327">
        <v>9367436.47468211</v>
      </c>
      <c r="C327">
        <v>1188100.59873731</v>
      </c>
    </row>
    <row r="328" spans="1:3">
      <c r="A328">
        <v>326</v>
      </c>
      <c r="B328">
        <v>9367432.42357016</v>
      </c>
      <c r="C328">
        <v>1188062.79252986</v>
      </c>
    </row>
    <row r="329" spans="1:3">
      <c r="A329">
        <v>327</v>
      </c>
      <c r="B329">
        <v>9367435.27600158</v>
      </c>
      <c r="C329">
        <v>1188191.43097817</v>
      </c>
    </row>
    <row r="330" spans="1:3">
      <c r="A330">
        <v>328</v>
      </c>
      <c r="B330">
        <v>9367433.28147024</v>
      </c>
      <c r="C330">
        <v>1188076.06169051</v>
      </c>
    </row>
    <row r="331" spans="1:3">
      <c r="A331">
        <v>329</v>
      </c>
      <c r="B331">
        <v>9367433.72435229</v>
      </c>
      <c r="C331">
        <v>1188370.0122413</v>
      </c>
    </row>
    <row r="332" spans="1:3">
      <c r="A332">
        <v>330</v>
      </c>
      <c r="B332">
        <v>9367432.74843383</v>
      </c>
      <c r="C332">
        <v>1188096.35487034</v>
      </c>
    </row>
    <row r="333" spans="1:3">
      <c r="A333">
        <v>331</v>
      </c>
      <c r="B333">
        <v>9367432.05619486</v>
      </c>
      <c r="C333">
        <v>1187867.6385732</v>
      </c>
    </row>
    <row r="334" spans="1:3">
      <c r="A334">
        <v>332</v>
      </c>
      <c r="B334">
        <v>9367431.85177107</v>
      </c>
      <c r="C334">
        <v>1188071.31243271</v>
      </c>
    </row>
    <row r="335" spans="1:3">
      <c r="A335">
        <v>333</v>
      </c>
      <c r="B335">
        <v>9367432.61049363</v>
      </c>
      <c r="C335">
        <v>1188217.68392738</v>
      </c>
    </row>
    <row r="336" spans="1:3">
      <c r="A336">
        <v>334</v>
      </c>
      <c r="B336">
        <v>9367432.26367328</v>
      </c>
      <c r="C336">
        <v>1187770.31337593</v>
      </c>
    </row>
    <row r="337" spans="1:3">
      <c r="A337">
        <v>335</v>
      </c>
      <c r="B337">
        <v>9367431.72151569</v>
      </c>
      <c r="C337">
        <v>1187996.4863113</v>
      </c>
    </row>
    <row r="338" spans="1:3">
      <c r="A338">
        <v>336</v>
      </c>
      <c r="B338">
        <v>9367432.42103902</v>
      </c>
      <c r="C338">
        <v>1188221.11668982</v>
      </c>
    </row>
    <row r="339" spans="1:3">
      <c r="A339">
        <v>337</v>
      </c>
      <c r="B339">
        <v>9367431.36008552</v>
      </c>
      <c r="C339">
        <v>1188067.38431319</v>
      </c>
    </row>
    <row r="340" spans="1:3">
      <c r="A340">
        <v>338</v>
      </c>
      <c r="B340">
        <v>9367432.2398911</v>
      </c>
      <c r="C340">
        <v>1187836.08952132</v>
      </c>
    </row>
    <row r="341" spans="1:3">
      <c r="A341">
        <v>339</v>
      </c>
      <c r="B341">
        <v>9367431.58779116</v>
      </c>
      <c r="C341">
        <v>1188085.03061873</v>
      </c>
    </row>
    <row r="342" spans="1:3">
      <c r="A342">
        <v>340</v>
      </c>
      <c r="B342">
        <v>9367431.39715467</v>
      </c>
      <c r="C342">
        <v>1187981.18929838</v>
      </c>
    </row>
    <row r="343" spans="1:3">
      <c r="A343">
        <v>341</v>
      </c>
      <c r="B343">
        <v>9367431.62786231</v>
      </c>
      <c r="C343">
        <v>1188014.90371987</v>
      </c>
    </row>
    <row r="344" spans="1:3">
      <c r="A344">
        <v>342</v>
      </c>
      <c r="B344">
        <v>9367430.68296938</v>
      </c>
      <c r="C344">
        <v>1188105.17120667</v>
      </c>
    </row>
    <row r="345" spans="1:3">
      <c r="A345">
        <v>343</v>
      </c>
      <c r="B345">
        <v>9367430.29669022</v>
      </c>
      <c r="C345">
        <v>1188071.70184613</v>
      </c>
    </row>
    <row r="346" spans="1:3">
      <c r="A346">
        <v>344</v>
      </c>
      <c r="B346">
        <v>9367430.52728823</v>
      </c>
      <c r="C346">
        <v>1188036.01130971</v>
      </c>
    </row>
    <row r="347" spans="1:3">
      <c r="A347">
        <v>345</v>
      </c>
      <c r="B347">
        <v>9367430.01840465</v>
      </c>
      <c r="C347">
        <v>1188134.5387292</v>
      </c>
    </row>
    <row r="348" spans="1:3">
      <c r="A348">
        <v>346</v>
      </c>
      <c r="B348">
        <v>9367430.14969788</v>
      </c>
      <c r="C348">
        <v>1187956.07294992</v>
      </c>
    </row>
    <row r="349" spans="1:3">
      <c r="A349">
        <v>347</v>
      </c>
      <c r="B349">
        <v>9367430.16589449</v>
      </c>
      <c r="C349">
        <v>1188166.80059268</v>
      </c>
    </row>
    <row r="350" spans="1:3">
      <c r="A350">
        <v>348</v>
      </c>
      <c r="B350">
        <v>9367430.34949331</v>
      </c>
      <c r="C350">
        <v>1188255.00720789</v>
      </c>
    </row>
    <row r="351" spans="1:3">
      <c r="A351">
        <v>349</v>
      </c>
      <c r="B351">
        <v>9367430.6750479</v>
      </c>
      <c r="C351">
        <v>1188387.12909908</v>
      </c>
    </row>
    <row r="352" spans="1:3">
      <c r="A352">
        <v>350</v>
      </c>
      <c r="B352">
        <v>9367430.27377582</v>
      </c>
      <c r="C352">
        <v>1188151.28548947</v>
      </c>
    </row>
    <row r="353" spans="1:3">
      <c r="A353">
        <v>351</v>
      </c>
      <c r="B353">
        <v>9367430.15351987</v>
      </c>
      <c r="C353">
        <v>1187861.15868575</v>
      </c>
    </row>
    <row r="354" spans="1:3">
      <c r="A354">
        <v>352</v>
      </c>
      <c r="B354">
        <v>9367430.07817337</v>
      </c>
      <c r="C354">
        <v>1188222.96419809</v>
      </c>
    </row>
    <row r="355" spans="1:3">
      <c r="A355">
        <v>353</v>
      </c>
      <c r="B355">
        <v>9367430.31104418</v>
      </c>
      <c r="C355">
        <v>1188072.63020839</v>
      </c>
    </row>
    <row r="356" spans="1:3">
      <c r="A356">
        <v>354</v>
      </c>
      <c r="B356">
        <v>9367430.18360474</v>
      </c>
      <c r="C356">
        <v>1188083.19268452</v>
      </c>
    </row>
    <row r="357" spans="1:3">
      <c r="A357">
        <v>355</v>
      </c>
      <c r="B357">
        <v>9367430.05254391</v>
      </c>
      <c r="C357">
        <v>1188110.62580254</v>
      </c>
    </row>
    <row r="358" spans="1:3">
      <c r="A358">
        <v>356</v>
      </c>
      <c r="B358">
        <v>9367430.04468546</v>
      </c>
      <c r="C358">
        <v>1188095.73252253</v>
      </c>
    </row>
    <row r="359" spans="1:3">
      <c r="A359">
        <v>357</v>
      </c>
      <c r="B359">
        <v>9367429.98085118</v>
      </c>
      <c r="C359">
        <v>1188152.41148799</v>
      </c>
    </row>
    <row r="360" spans="1:3">
      <c r="A360">
        <v>358</v>
      </c>
      <c r="B360">
        <v>9367430.06585011</v>
      </c>
      <c r="C360">
        <v>1188122.72615387</v>
      </c>
    </row>
    <row r="361" spans="1:3">
      <c r="A361">
        <v>359</v>
      </c>
      <c r="B361">
        <v>9367430.04378159</v>
      </c>
      <c r="C361">
        <v>1188206.55475213</v>
      </c>
    </row>
    <row r="362" spans="1:3">
      <c r="A362">
        <v>360</v>
      </c>
      <c r="B362">
        <v>9367429.98390687</v>
      </c>
      <c r="C362">
        <v>1188166.01226352</v>
      </c>
    </row>
    <row r="363" spans="1:3">
      <c r="A363">
        <v>361</v>
      </c>
      <c r="B363">
        <v>9367429.91906076</v>
      </c>
      <c r="C363">
        <v>1188087.48371325</v>
      </c>
    </row>
    <row r="364" spans="1:3">
      <c r="A364">
        <v>362</v>
      </c>
      <c r="B364">
        <v>9367429.94537472</v>
      </c>
      <c r="C364">
        <v>1188091.74442698</v>
      </c>
    </row>
    <row r="365" spans="1:3">
      <c r="A365">
        <v>363</v>
      </c>
      <c r="B365">
        <v>9367429.85183216</v>
      </c>
      <c r="C365">
        <v>1188052.93786742</v>
      </c>
    </row>
    <row r="366" spans="1:3">
      <c r="A366">
        <v>364</v>
      </c>
      <c r="B366">
        <v>9367429.91072989</v>
      </c>
      <c r="C366">
        <v>1188084.40555435</v>
      </c>
    </row>
    <row r="367" spans="1:3">
      <c r="A367">
        <v>365</v>
      </c>
      <c r="B367">
        <v>9367429.91006107</v>
      </c>
      <c r="C367">
        <v>1188051.99693348</v>
      </c>
    </row>
    <row r="368" spans="1:3">
      <c r="A368">
        <v>366</v>
      </c>
      <c r="B368">
        <v>9367429.83832336</v>
      </c>
      <c r="C368">
        <v>1188042.34034772</v>
      </c>
    </row>
    <row r="369" spans="1:3">
      <c r="A369">
        <v>367</v>
      </c>
      <c r="B369">
        <v>9367429.84842581</v>
      </c>
      <c r="C369">
        <v>1188069.46333915</v>
      </c>
    </row>
    <row r="370" spans="1:3">
      <c r="A370">
        <v>368</v>
      </c>
      <c r="B370">
        <v>9367429.80312105</v>
      </c>
      <c r="C370">
        <v>1187941.52315973</v>
      </c>
    </row>
    <row r="371" spans="1:3">
      <c r="A371">
        <v>369</v>
      </c>
      <c r="B371">
        <v>9367429.78223888</v>
      </c>
      <c r="C371">
        <v>1187972.34266917</v>
      </c>
    </row>
    <row r="372" spans="1:3">
      <c r="A372">
        <v>370</v>
      </c>
      <c r="B372">
        <v>9367429.77386388</v>
      </c>
      <c r="C372">
        <v>1187966.53984963</v>
      </c>
    </row>
    <row r="373" spans="1:3">
      <c r="A373">
        <v>371</v>
      </c>
      <c r="B373">
        <v>9367429.72919766</v>
      </c>
      <c r="C373">
        <v>1187923.47463015</v>
      </c>
    </row>
    <row r="374" spans="1:3">
      <c r="A374">
        <v>372</v>
      </c>
      <c r="B374">
        <v>9367429.71090209</v>
      </c>
      <c r="C374">
        <v>1187936.40747209</v>
      </c>
    </row>
    <row r="375" spans="1:3">
      <c r="A375">
        <v>373</v>
      </c>
      <c r="B375">
        <v>9367429.69816525</v>
      </c>
      <c r="C375">
        <v>1187887.20238471</v>
      </c>
    </row>
    <row r="376" spans="1:3">
      <c r="A376">
        <v>374</v>
      </c>
      <c r="B376">
        <v>9367429.70529418</v>
      </c>
      <c r="C376">
        <v>1187882.87757032</v>
      </c>
    </row>
    <row r="377" spans="1:3">
      <c r="A377">
        <v>375</v>
      </c>
      <c r="B377">
        <v>9367429.70495286</v>
      </c>
      <c r="C377">
        <v>1187926.39676074</v>
      </c>
    </row>
    <row r="378" spans="1:3">
      <c r="A378">
        <v>376</v>
      </c>
      <c r="B378">
        <v>9367429.70783142</v>
      </c>
      <c r="C378">
        <v>1187879.52165254</v>
      </c>
    </row>
    <row r="379" spans="1:3">
      <c r="A379">
        <v>377</v>
      </c>
      <c r="B379">
        <v>9367429.70947503</v>
      </c>
      <c r="C379">
        <v>1187881.06055368</v>
      </c>
    </row>
    <row r="380" spans="1:3">
      <c r="A380">
        <v>378</v>
      </c>
      <c r="B380">
        <v>9367429.69514868</v>
      </c>
      <c r="C380">
        <v>1187901.66745376</v>
      </c>
    </row>
    <row r="381" spans="1:3">
      <c r="A381">
        <v>379</v>
      </c>
      <c r="B381">
        <v>9367429.73676655</v>
      </c>
      <c r="C381">
        <v>1187828.84453724</v>
      </c>
    </row>
    <row r="382" spans="1:3">
      <c r="A382">
        <v>380</v>
      </c>
      <c r="B382">
        <v>9367429.71573001</v>
      </c>
      <c r="C382">
        <v>1187900.89140458</v>
      </c>
    </row>
    <row r="383" spans="1:3">
      <c r="A383">
        <v>381</v>
      </c>
      <c r="B383">
        <v>9367429.69182288</v>
      </c>
      <c r="C383">
        <v>1187901.81650987</v>
      </c>
    </row>
    <row r="384" spans="1:3">
      <c r="A384">
        <v>382</v>
      </c>
      <c r="B384">
        <v>9367429.70185316</v>
      </c>
      <c r="C384">
        <v>1187900.20317807</v>
      </c>
    </row>
    <row r="385" spans="1:3">
      <c r="A385">
        <v>383</v>
      </c>
      <c r="B385">
        <v>9367429.72281437</v>
      </c>
      <c r="C385">
        <v>1188004.98395558</v>
      </c>
    </row>
    <row r="386" spans="1:3">
      <c r="A386">
        <v>384</v>
      </c>
      <c r="B386">
        <v>9367429.69863951</v>
      </c>
      <c r="C386">
        <v>1187887.64803694</v>
      </c>
    </row>
    <row r="387" spans="1:3">
      <c r="A387">
        <v>385</v>
      </c>
      <c r="B387">
        <v>9367429.69046426</v>
      </c>
      <c r="C387">
        <v>1187875.02486747</v>
      </c>
    </row>
    <row r="388" spans="1:3">
      <c r="A388">
        <v>386</v>
      </c>
      <c r="B388">
        <v>9367429.7038584</v>
      </c>
      <c r="C388">
        <v>1187871.76150808</v>
      </c>
    </row>
    <row r="389" spans="1:3">
      <c r="A389">
        <v>387</v>
      </c>
      <c r="B389">
        <v>9367429.70435616</v>
      </c>
      <c r="C389">
        <v>1187914.82969193</v>
      </c>
    </row>
    <row r="390" spans="1:3">
      <c r="A390">
        <v>388</v>
      </c>
      <c r="B390">
        <v>9367429.70512034</v>
      </c>
      <c r="C390">
        <v>1187870.60004032</v>
      </c>
    </row>
    <row r="391" spans="1:3">
      <c r="A391">
        <v>389</v>
      </c>
      <c r="B391">
        <v>9367429.72759523</v>
      </c>
      <c r="C391">
        <v>1187825.559084</v>
      </c>
    </row>
    <row r="392" spans="1:3">
      <c r="A392">
        <v>390</v>
      </c>
      <c r="B392">
        <v>9367429.68294616</v>
      </c>
      <c r="C392">
        <v>1187844.30222188</v>
      </c>
    </row>
    <row r="393" spans="1:3">
      <c r="A393">
        <v>391</v>
      </c>
      <c r="B393">
        <v>9367429.69266358</v>
      </c>
      <c r="C393">
        <v>1187836.32846198</v>
      </c>
    </row>
    <row r="394" spans="1:3">
      <c r="A394">
        <v>392</v>
      </c>
      <c r="B394">
        <v>9367429.6860363</v>
      </c>
      <c r="C394">
        <v>1187862.66544002</v>
      </c>
    </row>
    <row r="395" spans="1:3">
      <c r="A395">
        <v>393</v>
      </c>
      <c r="B395">
        <v>9367429.68611747</v>
      </c>
      <c r="C395">
        <v>1187833.26438287</v>
      </c>
    </row>
    <row r="396" spans="1:3">
      <c r="A396">
        <v>394</v>
      </c>
      <c r="B396">
        <v>9367429.70492877</v>
      </c>
      <c r="C396">
        <v>1187841.47956981</v>
      </c>
    </row>
    <row r="397" spans="1:3">
      <c r="A397">
        <v>395</v>
      </c>
      <c r="B397">
        <v>9367429.68375874</v>
      </c>
      <c r="C397">
        <v>1187831.20182979</v>
      </c>
    </row>
    <row r="398" spans="1:3">
      <c r="A398">
        <v>396</v>
      </c>
      <c r="B398">
        <v>9367429.67800793</v>
      </c>
      <c r="C398">
        <v>1187887.25245254</v>
      </c>
    </row>
    <row r="399" spans="1:3">
      <c r="A399">
        <v>397</v>
      </c>
      <c r="B399">
        <v>9367429.67927014</v>
      </c>
      <c r="C399">
        <v>1187891.37934559</v>
      </c>
    </row>
    <row r="400" spans="1:3">
      <c r="A400">
        <v>398</v>
      </c>
      <c r="B400">
        <v>9367429.67205054</v>
      </c>
      <c r="C400">
        <v>1187872.07463883</v>
      </c>
    </row>
    <row r="401" spans="1:3">
      <c r="A401">
        <v>399</v>
      </c>
      <c r="B401">
        <v>9367429.66280208</v>
      </c>
      <c r="C401">
        <v>1187892.1333604</v>
      </c>
    </row>
    <row r="402" spans="1:3">
      <c r="A402">
        <v>400</v>
      </c>
      <c r="B402">
        <v>9367429.66901028</v>
      </c>
      <c r="C402">
        <v>1187884.73678112</v>
      </c>
    </row>
    <row r="403" spans="1:3">
      <c r="A403">
        <v>401</v>
      </c>
      <c r="B403">
        <v>9367429.66529095</v>
      </c>
      <c r="C403">
        <v>1187882.56277604</v>
      </c>
    </row>
    <row r="404" spans="1:3">
      <c r="A404">
        <v>402</v>
      </c>
      <c r="B404">
        <v>9367429.66752388</v>
      </c>
      <c r="C404">
        <v>1187891.84531212</v>
      </c>
    </row>
    <row r="405" spans="1:3">
      <c r="A405">
        <v>403</v>
      </c>
      <c r="B405">
        <v>9367429.66774128</v>
      </c>
      <c r="C405">
        <v>1187898.21151282</v>
      </c>
    </row>
    <row r="406" spans="1:3">
      <c r="A406">
        <v>404</v>
      </c>
      <c r="B406">
        <v>9367429.66327628</v>
      </c>
      <c r="C406">
        <v>1187876.90303526</v>
      </c>
    </row>
    <row r="407" spans="1:3">
      <c r="A407">
        <v>405</v>
      </c>
      <c r="B407">
        <v>9367429.66616175</v>
      </c>
      <c r="C407">
        <v>1187922.82276616</v>
      </c>
    </row>
    <row r="408" spans="1:3">
      <c r="A408">
        <v>406</v>
      </c>
      <c r="B408">
        <v>9367429.66862507</v>
      </c>
      <c r="C408">
        <v>1187881.886014</v>
      </c>
    </row>
    <row r="409" spans="1:3">
      <c r="A409">
        <v>407</v>
      </c>
      <c r="B409">
        <v>9367429.66739368</v>
      </c>
      <c r="C409">
        <v>1187907.80775484</v>
      </c>
    </row>
    <row r="410" spans="1:3">
      <c r="A410">
        <v>408</v>
      </c>
      <c r="B410">
        <v>9367429.66283583</v>
      </c>
      <c r="C410">
        <v>1187885.39583117</v>
      </c>
    </row>
    <row r="411" spans="1:3">
      <c r="A411">
        <v>409</v>
      </c>
      <c r="B411">
        <v>9367429.66326978</v>
      </c>
      <c r="C411">
        <v>1187889.24735781</v>
      </c>
    </row>
    <row r="412" spans="1:3">
      <c r="A412">
        <v>410</v>
      </c>
      <c r="B412">
        <v>9367429.66044443</v>
      </c>
      <c r="C412">
        <v>1187869.77048588</v>
      </c>
    </row>
    <row r="413" spans="1:3">
      <c r="A413">
        <v>411</v>
      </c>
      <c r="B413">
        <v>9367429.66036218</v>
      </c>
      <c r="C413">
        <v>1187870.19843766</v>
      </c>
    </row>
    <row r="414" spans="1:3">
      <c r="A414">
        <v>412</v>
      </c>
      <c r="B414">
        <v>9367429.66027831</v>
      </c>
      <c r="C414">
        <v>1187881.33034357</v>
      </c>
    </row>
    <row r="415" spans="1:3">
      <c r="A415">
        <v>413</v>
      </c>
      <c r="B415">
        <v>9367429.66104088</v>
      </c>
      <c r="C415">
        <v>1187877.54880103</v>
      </c>
    </row>
    <row r="416" spans="1:3">
      <c r="A416">
        <v>414</v>
      </c>
      <c r="B416">
        <v>9367429.65917787</v>
      </c>
      <c r="C416">
        <v>1187880.58636993</v>
      </c>
    </row>
    <row r="417" spans="1:3">
      <c r="A417">
        <v>415</v>
      </c>
      <c r="B417">
        <v>9367429.66008742</v>
      </c>
      <c r="C417">
        <v>1187876.2843576</v>
      </c>
    </row>
    <row r="418" spans="1:3">
      <c r="A418">
        <v>416</v>
      </c>
      <c r="B418">
        <v>9367429.65757896</v>
      </c>
      <c r="C418">
        <v>1187895.53716246</v>
      </c>
    </row>
    <row r="419" spans="1:3">
      <c r="A419">
        <v>417</v>
      </c>
      <c r="B419">
        <v>9367429.66007453</v>
      </c>
      <c r="C419">
        <v>1187894.96569341</v>
      </c>
    </row>
    <row r="420" spans="1:3">
      <c r="A420">
        <v>418</v>
      </c>
      <c r="B420">
        <v>9367429.65979681</v>
      </c>
      <c r="C420">
        <v>1187896.80617894</v>
      </c>
    </row>
    <row r="421" spans="1:3">
      <c r="A421">
        <v>419</v>
      </c>
      <c r="B421">
        <v>9367429.65807832</v>
      </c>
      <c r="C421">
        <v>1187889.47541415</v>
      </c>
    </row>
    <row r="422" spans="1:3">
      <c r="A422">
        <v>420</v>
      </c>
      <c r="B422">
        <v>9367429.65845117</v>
      </c>
      <c r="C422">
        <v>1187903.09982255</v>
      </c>
    </row>
    <row r="423" spans="1:3">
      <c r="A423">
        <v>421</v>
      </c>
      <c r="B423">
        <v>9367429.65812863</v>
      </c>
      <c r="C423">
        <v>1187894.70072394</v>
      </c>
    </row>
    <row r="424" spans="1:3">
      <c r="A424">
        <v>422</v>
      </c>
      <c r="B424">
        <v>9367429.65903262</v>
      </c>
      <c r="C424">
        <v>1187898.82525332</v>
      </c>
    </row>
    <row r="425" spans="1:3">
      <c r="A425">
        <v>423</v>
      </c>
      <c r="B425">
        <v>9367429.65864841</v>
      </c>
      <c r="C425">
        <v>1187887.65095005</v>
      </c>
    </row>
    <row r="426" spans="1:3">
      <c r="A426">
        <v>424</v>
      </c>
      <c r="B426">
        <v>9367429.65796034</v>
      </c>
      <c r="C426">
        <v>1187888.7001279</v>
      </c>
    </row>
    <row r="427" spans="1:3">
      <c r="A427">
        <v>425</v>
      </c>
      <c r="B427">
        <v>9367429.65738948</v>
      </c>
      <c r="C427">
        <v>1187916.05062424</v>
      </c>
    </row>
    <row r="428" spans="1:3">
      <c r="A428">
        <v>426</v>
      </c>
      <c r="B428">
        <v>9367429.6579001</v>
      </c>
      <c r="C428">
        <v>1187920.59394648</v>
      </c>
    </row>
    <row r="429" spans="1:3">
      <c r="A429">
        <v>427</v>
      </c>
      <c r="B429">
        <v>9367429.65777591</v>
      </c>
      <c r="C429">
        <v>1187916.06236978</v>
      </c>
    </row>
    <row r="430" spans="1:3">
      <c r="A430">
        <v>428</v>
      </c>
      <c r="B430">
        <v>9367429.6575032</v>
      </c>
      <c r="C430">
        <v>1187912.32680975</v>
      </c>
    </row>
    <row r="431" spans="1:3">
      <c r="A431">
        <v>429</v>
      </c>
      <c r="B431">
        <v>9367429.65694411</v>
      </c>
      <c r="C431">
        <v>1187914.71735897</v>
      </c>
    </row>
    <row r="432" spans="1:3">
      <c r="A432">
        <v>430</v>
      </c>
      <c r="B432">
        <v>9367429.6563933</v>
      </c>
      <c r="C432">
        <v>1187911.38854501</v>
      </c>
    </row>
    <row r="433" spans="1:3">
      <c r="A433">
        <v>431</v>
      </c>
      <c r="B433">
        <v>9367429.65650501</v>
      </c>
      <c r="C433">
        <v>1187909.78839717</v>
      </c>
    </row>
    <row r="434" spans="1:3">
      <c r="A434">
        <v>432</v>
      </c>
      <c r="B434">
        <v>9367429.65591655</v>
      </c>
      <c r="C434">
        <v>1187902.50664444</v>
      </c>
    </row>
    <row r="435" spans="1:3">
      <c r="A435">
        <v>433</v>
      </c>
      <c r="B435">
        <v>9367429.6560923</v>
      </c>
      <c r="C435">
        <v>1187903.89109409</v>
      </c>
    </row>
    <row r="436" spans="1:3">
      <c r="A436">
        <v>434</v>
      </c>
      <c r="B436">
        <v>9367429.65512912</v>
      </c>
      <c r="C436">
        <v>1187897.952542</v>
      </c>
    </row>
    <row r="437" spans="1:3">
      <c r="A437">
        <v>435</v>
      </c>
      <c r="B437">
        <v>9367429.6555409</v>
      </c>
      <c r="C437">
        <v>1187892.45573961</v>
      </c>
    </row>
    <row r="438" spans="1:3">
      <c r="A438">
        <v>436</v>
      </c>
      <c r="B438">
        <v>9367429.65512063</v>
      </c>
      <c r="C438">
        <v>1187895.55595246</v>
      </c>
    </row>
    <row r="439" spans="1:3">
      <c r="A439">
        <v>437</v>
      </c>
      <c r="B439">
        <v>9367429.65565859</v>
      </c>
      <c r="C439">
        <v>1187896.91340294</v>
      </c>
    </row>
    <row r="440" spans="1:3">
      <c r="A440">
        <v>438</v>
      </c>
      <c r="B440">
        <v>9367429.65570672</v>
      </c>
      <c r="C440">
        <v>1187899.75312209</v>
      </c>
    </row>
    <row r="441" spans="1:3">
      <c r="A441">
        <v>439</v>
      </c>
      <c r="B441">
        <v>9367429.65495208</v>
      </c>
      <c r="C441">
        <v>1187884.05944474</v>
      </c>
    </row>
    <row r="442" spans="1:3">
      <c r="A442">
        <v>440</v>
      </c>
      <c r="B442">
        <v>9367429.65523279</v>
      </c>
      <c r="C442">
        <v>1187886.51427746</v>
      </c>
    </row>
    <row r="443" spans="1:3">
      <c r="A443">
        <v>441</v>
      </c>
      <c r="B443">
        <v>9367429.65477918</v>
      </c>
      <c r="C443">
        <v>1187882.50583912</v>
      </c>
    </row>
    <row r="444" spans="1:3">
      <c r="A444">
        <v>442</v>
      </c>
      <c r="B444">
        <v>9367429.6547758</v>
      </c>
      <c r="C444">
        <v>1187881.64093372</v>
      </c>
    </row>
    <row r="445" spans="1:3">
      <c r="A445">
        <v>443</v>
      </c>
      <c r="B445">
        <v>9367429.65495287</v>
      </c>
      <c r="C445">
        <v>1187873.25731413</v>
      </c>
    </row>
    <row r="446" spans="1:3">
      <c r="A446">
        <v>444</v>
      </c>
      <c r="B446">
        <v>9367429.65497683</v>
      </c>
      <c r="C446">
        <v>1187883.74937574</v>
      </c>
    </row>
    <row r="447" spans="1:3">
      <c r="A447">
        <v>445</v>
      </c>
      <c r="B447">
        <v>9367429.65508139</v>
      </c>
      <c r="C447">
        <v>1187877.71080345</v>
      </c>
    </row>
    <row r="448" spans="1:3">
      <c r="A448">
        <v>446</v>
      </c>
      <c r="B448">
        <v>9367429.65458455</v>
      </c>
      <c r="C448">
        <v>1187883.52751587</v>
      </c>
    </row>
    <row r="449" spans="1:3">
      <c r="A449">
        <v>447</v>
      </c>
      <c r="B449">
        <v>9367429.6551437</v>
      </c>
      <c r="C449">
        <v>1187886.94233263</v>
      </c>
    </row>
    <row r="450" spans="1:3">
      <c r="A450">
        <v>448</v>
      </c>
      <c r="B450">
        <v>9367429.65464418</v>
      </c>
      <c r="C450">
        <v>1187884.69180357</v>
      </c>
    </row>
    <row r="451" spans="1:3">
      <c r="A451">
        <v>449</v>
      </c>
      <c r="B451">
        <v>9367429.65486669</v>
      </c>
      <c r="C451">
        <v>1187872.44650824</v>
      </c>
    </row>
    <row r="452" spans="1:3">
      <c r="A452">
        <v>450</v>
      </c>
      <c r="B452">
        <v>9367429.6546283</v>
      </c>
      <c r="C452">
        <v>1187884.76465638</v>
      </c>
    </row>
    <row r="453" spans="1:3">
      <c r="A453">
        <v>451</v>
      </c>
      <c r="B453">
        <v>9367429.65445512</v>
      </c>
      <c r="C453">
        <v>1187882.66630756</v>
      </c>
    </row>
    <row r="454" spans="1:3">
      <c r="A454">
        <v>452</v>
      </c>
      <c r="B454">
        <v>9367429.65445156</v>
      </c>
      <c r="C454">
        <v>1187882.66466528</v>
      </c>
    </row>
    <row r="455" spans="1:3">
      <c r="A455">
        <v>453</v>
      </c>
      <c r="B455">
        <v>9367429.65443575</v>
      </c>
      <c r="C455">
        <v>1187883.93972871</v>
      </c>
    </row>
    <row r="456" spans="1:3">
      <c r="A456">
        <v>454</v>
      </c>
      <c r="B456">
        <v>9367429.65450194</v>
      </c>
      <c r="C456">
        <v>1187887.92591106</v>
      </c>
    </row>
    <row r="457" spans="1:3">
      <c r="A457">
        <v>455</v>
      </c>
      <c r="B457">
        <v>9367429.65440259</v>
      </c>
      <c r="C457">
        <v>1187884.61940584</v>
      </c>
    </row>
    <row r="458" spans="1:3">
      <c r="A458">
        <v>456</v>
      </c>
      <c r="B458">
        <v>9367429.65439786</v>
      </c>
      <c r="C458">
        <v>1187883.0558192</v>
      </c>
    </row>
    <row r="459" spans="1:3">
      <c r="A459">
        <v>457</v>
      </c>
      <c r="B459">
        <v>9367429.65434573</v>
      </c>
      <c r="C459">
        <v>1187880.83595228</v>
      </c>
    </row>
    <row r="460" spans="1:3">
      <c r="A460">
        <v>458</v>
      </c>
      <c r="B460">
        <v>9367429.65435296</v>
      </c>
      <c r="C460">
        <v>1187879.87758641</v>
      </c>
    </row>
    <row r="461" spans="1:3">
      <c r="A461">
        <v>459</v>
      </c>
      <c r="B461">
        <v>9367429.65434295</v>
      </c>
      <c r="C461">
        <v>1187878.21228962</v>
      </c>
    </row>
    <row r="462" spans="1:3">
      <c r="A462">
        <v>460</v>
      </c>
      <c r="B462">
        <v>9367429.65435814</v>
      </c>
      <c r="C462">
        <v>1187874.72220377</v>
      </c>
    </row>
    <row r="463" spans="1:3">
      <c r="A463">
        <v>461</v>
      </c>
      <c r="B463">
        <v>9367429.65441796</v>
      </c>
      <c r="C463">
        <v>1187877.76326072</v>
      </c>
    </row>
    <row r="464" spans="1:3">
      <c r="A464">
        <v>462</v>
      </c>
      <c r="B464">
        <v>9367429.65442974</v>
      </c>
      <c r="C464">
        <v>1187875.21042023</v>
      </c>
    </row>
    <row r="465" spans="1:3">
      <c r="A465">
        <v>463</v>
      </c>
      <c r="B465">
        <v>9367429.65438442</v>
      </c>
      <c r="C465">
        <v>1187878.05923577</v>
      </c>
    </row>
    <row r="466" spans="1:3">
      <c r="A466">
        <v>464</v>
      </c>
      <c r="B466">
        <v>9367429.65432324</v>
      </c>
      <c r="C466">
        <v>1187879.46663924</v>
      </c>
    </row>
    <row r="467" spans="1:3">
      <c r="A467">
        <v>465</v>
      </c>
      <c r="B467">
        <v>9367429.65435348</v>
      </c>
      <c r="C467">
        <v>1187879.16993111</v>
      </c>
    </row>
    <row r="468" spans="1:3">
      <c r="A468">
        <v>466</v>
      </c>
      <c r="B468">
        <v>9367429.65448329</v>
      </c>
      <c r="C468">
        <v>1187880.94711101</v>
      </c>
    </row>
    <row r="469" spans="1:3">
      <c r="A469">
        <v>467</v>
      </c>
      <c r="B469">
        <v>9367429.65431317</v>
      </c>
      <c r="C469">
        <v>1187881.25372298</v>
      </c>
    </row>
    <row r="470" spans="1:3">
      <c r="A470">
        <v>468</v>
      </c>
      <c r="B470">
        <v>9367429.65434956</v>
      </c>
      <c r="C470">
        <v>1187881.18195304</v>
      </c>
    </row>
    <row r="471" spans="1:3">
      <c r="A471">
        <v>469</v>
      </c>
      <c r="B471">
        <v>9367429.6543087</v>
      </c>
      <c r="C471">
        <v>1187879.96775443</v>
      </c>
    </row>
    <row r="472" spans="1:3">
      <c r="A472">
        <v>470</v>
      </c>
      <c r="B472">
        <v>9367429.65434859</v>
      </c>
      <c r="C472">
        <v>1187879.55232399</v>
      </c>
    </row>
    <row r="473" spans="1:3">
      <c r="A473">
        <v>471</v>
      </c>
      <c r="B473">
        <v>9367429.65429606</v>
      </c>
      <c r="C473">
        <v>1187879.41593818</v>
      </c>
    </row>
    <row r="474" spans="1:3">
      <c r="A474">
        <v>472</v>
      </c>
      <c r="B474">
        <v>9367429.6543298</v>
      </c>
      <c r="C474">
        <v>1187879.3036283</v>
      </c>
    </row>
    <row r="475" spans="1:3">
      <c r="A475">
        <v>473</v>
      </c>
      <c r="B475">
        <v>9367429.65425801</v>
      </c>
      <c r="C475">
        <v>1187878.34753451</v>
      </c>
    </row>
    <row r="476" spans="1:3">
      <c r="A476">
        <v>474</v>
      </c>
      <c r="B476">
        <v>9367429.65425686</v>
      </c>
      <c r="C476">
        <v>1187880.73203407</v>
      </c>
    </row>
    <row r="477" spans="1:3">
      <c r="A477">
        <v>475</v>
      </c>
      <c r="B477">
        <v>9367429.65424242</v>
      </c>
      <c r="C477">
        <v>1187879.72483849</v>
      </c>
    </row>
    <row r="478" spans="1:3">
      <c r="A478">
        <v>476</v>
      </c>
      <c r="B478">
        <v>9367429.65422249</v>
      </c>
      <c r="C478">
        <v>1187880.22659001</v>
      </c>
    </row>
    <row r="479" spans="1:3">
      <c r="A479">
        <v>477</v>
      </c>
      <c r="B479">
        <v>9367429.65423305</v>
      </c>
      <c r="C479">
        <v>1187879.08541387</v>
      </c>
    </row>
    <row r="480" spans="1:3">
      <c r="A480">
        <v>478</v>
      </c>
      <c r="B480">
        <v>9367429.65425721</v>
      </c>
      <c r="C480">
        <v>1187879.65187342</v>
      </c>
    </row>
    <row r="481" spans="1:3">
      <c r="A481">
        <v>479</v>
      </c>
      <c r="B481">
        <v>9367429.65419253</v>
      </c>
      <c r="C481">
        <v>1187878.94421126</v>
      </c>
    </row>
    <row r="482" spans="1:3">
      <c r="A482">
        <v>480</v>
      </c>
      <c r="B482">
        <v>9367429.65418537</v>
      </c>
      <c r="C482">
        <v>1187878.88561091</v>
      </c>
    </row>
    <row r="483" spans="1:3">
      <c r="A483">
        <v>481</v>
      </c>
      <c r="B483">
        <v>9367429.65418604</v>
      </c>
      <c r="C483">
        <v>1187878.89485432</v>
      </c>
    </row>
    <row r="484" spans="1:3">
      <c r="A484">
        <v>482</v>
      </c>
      <c r="B484">
        <v>9367429.65419859</v>
      </c>
      <c r="C484">
        <v>1187879.72714429</v>
      </c>
    </row>
    <row r="485" spans="1:3">
      <c r="A485">
        <v>483</v>
      </c>
      <c r="B485">
        <v>9367429.65421062</v>
      </c>
      <c r="C485">
        <v>1187877.82085113</v>
      </c>
    </row>
    <row r="486" spans="1:3">
      <c r="A486">
        <v>484</v>
      </c>
      <c r="B486">
        <v>9367429.6542073</v>
      </c>
      <c r="C486">
        <v>1187878.23945999</v>
      </c>
    </row>
    <row r="487" spans="1:3">
      <c r="A487">
        <v>485</v>
      </c>
      <c r="B487">
        <v>9367429.6541993</v>
      </c>
      <c r="C487">
        <v>1187879.19618271</v>
      </c>
    </row>
    <row r="488" spans="1:3">
      <c r="A488">
        <v>486</v>
      </c>
      <c r="B488">
        <v>9367429.65420318</v>
      </c>
      <c r="C488">
        <v>1187878.79124637</v>
      </c>
    </row>
    <row r="489" spans="1:3">
      <c r="A489">
        <v>487</v>
      </c>
      <c r="B489">
        <v>9367429.65417</v>
      </c>
      <c r="C489">
        <v>1187880.5148132</v>
      </c>
    </row>
    <row r="490" spans="1:3">
      <c r="A490">
        <v>488</v>
      </c>
      <c r="B490">
        <v>9367429.65419546</v>
      </c>
      <c r="C490">
        <v>1187881.74630421</v>
      </c>
    </row>
    <row r="491" spans="1:3">
      <c r="A491">
        <v>489</v>
      </c>
      <c r="B491">
        <v>9367429.65420349</v>
      </c>
      <c r="C491">
        <v>1187882.26007498</v>
      </c>
    </row>
    <row r="492" spans="1:3">
      <c r="A492">
        <v>490</v>
      </c>
      <c r="B492">
        <v>9367429.65416978</v>
      </c>
      <c r="C492">
        <v>1187880.14804362</v>
      </c>
    </row>
    <row r="493" spans="1:3">
      <c r="A493">
        <v>491</v>
      </c>
      <c r="B493">
        <v>9367429.65417911</v>
      </c>
      <c r="C493">
        <v>1187879.73225978</v>
      </c>
    </row>
    <row r="494" spans="1:3">
      <c r="A494">
        <v>492</v>
      </c>
      <c r="B494">
        <v>9367429.65417139</v>
      </c>
      <c r="C494">
        <v>1187878.98721689</v>
      </c>
    </row>
    <row r="495" spans="1:3">
      <c r="A495">
        <v>493</v>
      </c>
      <c r="B495">
        <v>9367429.65417673</v>
      </c>
      <c r="C495">
        <v>1187880.30419859</v>
      </c>
    </row>
    <row r="496" spans="1:3">
      <c r="A496">
        <v>494</v>
      </c>
      <c r="B496">
        <v>9367429.65415872</v>
      </c>
      <c r="C496">
        <v>1187879.34857418</v>
      </c>
    </row>
    <row r="497" spans="1:3">
      <c r="A497">
        <v>495</v>
      </c>
      <c r="B497">
        <v>9367429.65416515</v>
      </c>
      <c r="C497">
        <v>1187879.39674861</v>
      </c>
    </row>
    <row r="498" spans="1:3">
      <c r="A498">
        <v>496</v>
      </c>
      <c r="B498">
        <v>9367429.65415429</v>
      </c>
      <c r="C498">
        <v>1187879.6158454</v>
      </c>
    </row>
    <row r="499" spans="1:3">
      <c r="A499">
        <v>497</v>
      </c>
      <c r="B499">
        <v>9367429.65416197</v>
      </c>
      <c r="C499">
        <v>1187879.88993781</v>
      </c>
    </row>
    <row r="500" spans="1:3">
      <c r="A500">
        <v>498</v>
      </c>
      <c r="B500">
        <v>9367429.6541688</v>
      </c>
      <c r="C500">
        <v>1187878.53576812</v>
      </c>
    </row>
    <row r="501" spans="1:3">
      <c r="A501">
        <v>499</v>
      </c>
      <c r="B501">
        <v>9367429.65415692</v>
      </c>
      <c r="C501">
        <v>1187879.29828343</v>
      </c>
    </row>
    <row r="502" spans="1:3">
      <c r="A502">
        <v>500</v>
      </c>
      <c r="B502">
        <v>9367429.6541569</v>
      </c>
      <c r="C502">
        <v>1187879.15101427</v>
      </c>
    </row>
    <row r="503" spans="1:3">
      <c r="A503">
        <v>501</v>
      </c>
      <c r="B503">
        <v>9367429.65415187</v>
      </c>
      <c r="C503">
        <v>1187879.08779521</v>
      </c>
    </row>
    <row r="504" spans="1:3">
      <c r="A504">
        <v>502</v>
      </c>
      <c r="B504">
        <v>9367429.65414163</v>
      </c>
      <c r="C504">
        <v>1187878.8803627</v>
      </c>
    </row>
    <row r="505" spans="1:3">
      <c r="A505">
        <v>503</v>
      </c>
      <c r="B505">
        <v>9367429.65413504</v>
      </c>
      <c r="C505">
        <v>1187878.61568773</v>
      </c>
    </row>
    <row r="506" spans="1:3">
      <c r="A506">
        <v>504</v>
      </c>
      <c r="B506">
        <v>9367429.65414022</v>
      </c>
      <c r="C506">
        <v>1187879.21733377</v>
      </c>
    </row>
    <row r="507" spans="1:3">
      <c r="A507">
        <v>505</v>
      </c>
      <c r="B507">
        <v>9367429.65413746</v>
      </c>
      <c r="C507">
        <v>1187878.53766382</v>
      </c>
    </row>
    <row r="508" spans="1:3">
      <c r="A508">
        <v>506</v>
      </c>
      <c r="B508">
        <v>9367429.65414086</v>
      </c>
      <c r="C508">
        <v>1187878.43485886</v>
      </c>
    </row>
    <row r="509" spans="1:3">
      <c r="A509">
        <v>507</v>
      </c>
      <c r="B509">
        <v>9367429.65414277</v>
      </c>
      <c r="C509">
        <v>1187878.58520313</v>
      </c>
    </row>
    <row r="510" spans="1:3">
      <c r="A510">
        <v>508</v>
      </c>
      <c r="B510">
        <v>9367429.65413537</v>
      </c>
      <c r="C510">
        <v>1187878.88734213</v>
      </c>
    </row>
    <row r="511" spans="1:3">
      <c r="A511">
        <v>509</v>
      </c>
      <c r="B511">
        <v>9367429.65413846</v>
      </c>
      <c r="C511">
        <v>1187878.84911622</v>
      </c>
    </row>
    <row r="512" spans="1:3">
      <c r="A512">
        <v>510</v>
      </c>
      <c r="B512">
        <v>9367429.65413713</v>
      </c>
      <c r="C512">
        <v>1187878.66859756</v>
      </c>
    </row>
    <row r="513" spans="1:3">
      <c r="A513">
        <v>511</v>
      </c>
      <c r="B513">
        <v>9367429.65413711</v>
      </c>
      <c r="C513">
        <v>1187876.80189618</v>
      </c>
    </row>
    <row r="514" spans="1:3">
      <c r="A514">
        <v>512</v>
      </c>
      <c r="B514">
        <v>9367429.65413742</v>
      </c>
      <c r="C514">
        <v>1187878.95266922</v>
      </c>
    </row>
    <row r="515" spans="1:3">
      <c r="A515">
        <v>513</v>
      </c>
      <c r="B515">
        <v>9367429.65413593</v>
      </c>
      <c r="C515">
        <v>1187878.63790667</v>
      </c>
    </row>
    <row r="516" spans="1:3">
      <c r="A516">
        <v>514</v>
      </c>
      <c r="B516">
        <v>9367429.65413235</v>
      </c>
      <c r="C516">
        <v>1187878.60338155</v>
      </c>
    </row>
    <row r="517" spans="1:3">
      <c r="A517">
        <v>515</v>
      </c>
      <c r="B517">
        <v>9367429.65413263</v>
      </c>
      <c r="C517">
        <v>1187878.63059125</v>
      </c>
    </row>
    <row r="518" spans="1:3">
      <c r="A518">
        <v>516</v>
      </c>
      <c r="B518">
        <v>9367429.65413084</v>
      </c>
      <c r="C518">
        <v>1187878.57123676</v>
      </c>
    </row>
    <row r="519" spans="1:3">
      <c r="A519">
        <v>517</v>
      </c>
      <c r="B519">
        <v>9367429.65413153</v>
      </c>
      <c r="C519">
        <v>1187878.5317068</v>
      </c>
    </row>
    <row r="520" spans="1:3">
      <c r="A520">
        <v>518</v>
      </c>
      <c r="B520">
        <v>9367429.65413082</v>
      </c>
      <c r="C520">
        <v>1187878.48083166</v>
      </c>
    </row>
    <row r="521" spans="1:3">
      <c r="A521">
        <v>519</v>
      </c>
      <c r="B521">
        <v>9367429.65413164</v>
      </c>
      <c r="C521">
        <v>1187878.48539286</v>
      </c>
    </row>
    <row r="522" spans="1:3">
      <c r="A522">
        <v>520</v>
      </c>
      <c r="B522">
        <v>9367429.65412803</v>
      </c>
      <c r="C522">
        <v>1187878.52251074</v>
      </c>
    </row>
    <row r="523" spans="1:3">
      <c r="A523">
        <v>521</v>
      </c>
      <c r="B523">
        <v>9367429.65412524</v>
      </c>
      <c r="C523">
        <v>1187877.79045018</v>
      </c>
    </row>
    <row r="524" spans="1:3">
      <c r="A524">
        <v>522</v>
      </c>
      <c r="B524">
        <v>9367429.65412524</v>
      </c>
      <c r="C524">
        <v>1187877.25608359</v>
      </c>
    </row>
    <row r="525" spans="1:3">
      <c r="A525">
        <v>523</v>
      </c>
      <c r="B525">
        <v>9367429.65412639</v>
      </c>
      <c r="C525">
        <v>1187877.86258497</v>
      </c>
    </row>
    <row r="526" spans="1:3">
      <c r="A526">
        <v>524</v>
      </c>
      <c r="B526">
        <v>9367429.65412456</v>
      </c>
      <c r="C526">
        <v>1187877.80081495</v>
      </c>
    </row>
    <row r="527" spans="1:3">
      <c r="A527">
        <v>525</v>
      </c>
      <c r="B527">
        <v>9367429.65412539</v>
      </c>
      <c r="C527">
        <v>1187877.70884124</v>
      </c>
    </row>
    <row r="528" spans="1:3">
      <c r="A528">
        <v>526</v>
      </c>
      <c r="B528">
        <v>9367429.65412251</v>
      </c>
      <c r="C528">
        <v>1187877.9372547</v>
      </c>
    </row>
    <row r="529" spans="1:3">
      <c r="A529">
        <v>527</v>
      </c>
      <c r="B529">
        <v>9367429.65412263</v>
      </c>
      <c r="C529">
        <v>1187877.83579881</v>
      </c>
    </row>
    <row r="530" spans="1:3">
      <c r="A530">
        <v>528</v>
      </c>
      <c r="B530">
        <v>9367429.65412277</v>
      </c>
      <c r="C530">
        <v>1187877.91184858</v>
      </c>
    </row>
    <row r="531" spans="1:3">
      <c r="A531">
        <v>529</v>
      </c>
      <c r="B531">
        <v>9367429.6541232</v>
      </c>
      <c r="C531">
        <v>1187877.73367885</v>
      </c>
    </row>
    <row r="532" spans="1:3">
      <c r="A532">
        <v>530</v>
      </c>
      <c r="B532">
        <v>9367429.65412332</v>
      </c>
      <c r="C532">
        <v>1187877.97730875</v>
      </c>
    </row>
    <row r="533" spans="1:3">
      <c r="A533">
        <v>531</v>
      </c>
      <c r="B533">
        <v>9367429.65412258</v>
      </c>
      <c r="C533">
        <v>1187877.73554252</v>
      </c>
    </row>
    <row r="534" spans="1:3">
      <c r="A534">
        <v>532</v>
      </c>
      <c r="B534">
        <v>9367429.65412388</v>
      </c>
      <c r="C534">
        <v>1187877.8921069</v>
      </c>
    </row>
    <row r="535" spans="1:3">
      <c r="A535">
        <v>533</v>
      </c>
      <c r="B535">
        <v>9367429.65412301</v>
      </c>
      <c r="C535">
        <v>1187877.84019883</v>
      </c>
    </row>
    <row r="536" spans="1:3">
      <c r="A536">
        <v>534</v>
      </c>
      <c r="B536">
        <v>9367429.6541229</v>
      </c>
      <c r="C536">
        <v>1187877.73734668</v>
      </c>
    </row>
    <row r="537" spans="1:3">
      <c r="A537">
        <v>535</v>
      </c>
      <c r="B537">
        <v>9367429.65412166</v>
      </c>
      <c r="C537">
        <v>1187878.07214414</v>
      </c>
    </row>
    <row r="538" spans="1:3">
      <c r="A538">
        <v>536</v>
      </c>
      <c r="B538">
        <v>9367429.65412288</v>
      </c>
      <c r="C538">
        <v>1187878.64501779</v>
      </c>
    </row>
    <row r="539" spans="1:3">
      <c r="A539">
        <v>537</v>
      </c>
      <c r="B539">
        <v>9367429.65412305</v>
      </c>
      <c r="C539">
        <v>1187878.31572618</v>
      </c>
    </row>
    <row r="540" spans="1:3">
      <c r="A540">
        <v>538</v>
      </c>
      <c r="B540">
        <v>9367429.6541229</v>
      </c>
      <c r="C540">
        <v>1187878.22231787</v>
      </c>
    </row>
    <row r="541" spans="1:3">
      <c r="A541">
        <v>539</v>
      </c>
      <c r="B541">
        <v>9367429.65412166</v>
      </c>
      <c r="C541">
        <v>1187878.04160705</v>
      </c>
    </row>
    <row r="542" spans="1:3">
      <c r="A542">
        <v>540</v>
      </c>
      <c r="B542">
        <v>9367429.65411982</v>
      </c>
      <c r="C542">
        <v>1187877.35328435</v>
      </c>
    </row>
    <row r="543" spans="1:3">
      <c r="A543">
        <v>541</v>
      </c>
      <c r="B543">
        <v>9367429.65412088</v>
      </c>
      <c r="C543">
        <v>1187876.99535403</v>
      </c>
    </row>
    <row r="544" spans="1:3">
      <c r="A544">
        <v>542</v>
      </c>
      <c r="B544">
        <v>9367429.65412039</v>
      </c>
      <c r="C544">
        <v>1187877.31820947</v>
      </c>
    </row>
    <row r="545" spans="1:3">
      <c r="A545">
        <v>543</v>
      </c>
      <c r="B545">
        <v>9367429.65411989</v>
      </c>
      <c r="C545">
        <v>1187877.02902467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7057913.16698454</v>
      </c>
      <c r="C19">
        <v>3083004.55404541</v>
      </c>
    </row>
    <row r="20" spans="1:3">
      <c r="A20">
        <v>18</v>
      </c>
      <c r="B20">
        <v>7059898.48714026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6684795.88958077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6140506.45699707</v>
      </c>
      <c r="C26">
        <v>3083004.55404541</v>
      </c>
    </row>
    <row r="27" spans="1:3">
      <c r="A27">
        <v>25</v>
      </c>
      <c r="B27">
        <v>5941607.52169858</v>
      </c>
      <c r="C27">
        <v>3083004.55404541</v>
      </c>
    </row>
    <row r="28" spans="1:3">
      <c r="A28">
        <v>26</v>
      </c>
      <c r="B28">
        <v>5946694.52702739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4528738.9240289</v>
      </c>
      <c r="C33">
        <v>3083004.55404541</v>
      </c>
    </row>
    <row r="34" spans="1:3">
      <c r="A34">
        <v>32</v>
      </c>
      <c r="B34">
        <v>4513413.58962643</v>
      </c>
      <c r="C34">
        <v>3083004.55404541</v>
      </c>
    </row>
    <row r="35" spans="1:3">
      <c r="A35">
        <v>33</v>
      </c>
      <c r="B35">
        <v>4514226.56714449</v>
      </c>
      <c r="C35">
        <v>3083004.55404541</v>
      </c>
    </row>
    <row r="36" spans="1:3">
      <c r="A36">
        <v>34</v>
      </c>
      <c r="B36">
        <v>4306999.21111815</v>
      </c>
      <c r="C36">
        <v>3083004.55404541</v>
      </c>
    </row>
    <row r="37" spans="1:3">
      <c r="A37">
        <v>35</v>
      </c>
      <c r="B37">
        <v>4198364.666571</v>
      </c>
      <c r="C37">
        <v>3083004.55404541</v>
      </c>
    </row>
    <row r="38" spans="1:3">
      <c r="A38">
        <v>36</v>
      </c>
      <c r="B38">
        <v>4199420.26269062</v>
      </c>
      <c r="C38">
        <v>3083004.55404541</v>
      </c>
    </row>
    <row r="39" spans="1:3">
      <c r="A39">
        <v>37</v>
      </c>
      <c r="B39">
        <v>4060129.11313233</v>
      </c>
      <c r="C39">
        <v>3083004.55404541</v>
      </c>
    </row>
    <row r="40" spans="1:3">
      <c r="A40">
        <v>38</v>
      </c>
      <c r="B40">
        <v>3988846.34109622</v>
      </c>
      <c r="C40">
        <v>3083004.55404541</v>
      </c>
    </row>
    <row r="41" spans="1:3">
      <c r="A41">
        <v>39</v>
      </c>
      <c r="B41">
        <v>3989360.11136542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3786903.97011047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3506269.52345638</v>
      </c>
      <c r="C46">
        <v>3083004.55404541</v>
      </c>
    </row>
    <row r="47" spans="1:3">
      <c r="A47">
        <v>45</v>
      </c>
      <c r="B47">
        <v>3403573.25810056</v>
      </c>
      <c r="C47">
        <v>3083004.55404541</v>
      </c>
    </row>
    <row r="48" spans="1:3">
      <c r="A48">
        <v>46</v>
      </c>
      <c r="B48">
        <v>3336260.89231129</v>
      </c>
      <c r="C48">
        <v>3083004.55404541</v>
      </c>
    </row>
    <row r="49" spans="1:3">
      <c r="A49">
        <v>47</v>
      </c>
      <c r="B49">
        <v>3283617.27294002</v>
      </c>
      <c r="C49">
        <v>3083004.55404541</v>
      </c>
    </row>
    <row r="50" spans="1:3">
      <c r="A50">
        <v>48</v>
      </c>
      <c r="B50">
        <v>3274220.8667582</v>
      </c>
      <c r="C50">
        <v>3083004.55404541</v>
      </c>
    </row>
    <row r="51" spans="1:3">
      <c r="A51">
        <v>49</v>
      </c>
      <c r="B51">
        <v>3208926.43614771</v>
      </c>
      <c r="C51">
        <v>3083004.55404541</v>
      </c>
    </row>
    <row r="52" spans="1:3">
      <c r="A52">
        <v>50</v>
      </c>
      <c r="B52">
        <v>3187643.49898866</v>
      </c>
      <c r="C52">
        <v>3083004.55404541</v>
      </c>
    </row>
    <row r="53" spans="1:3">
      <c r="A53">
        <v>51</v>
      </c>
      <c r="B53">
        <v>3179325.25378435</v>
      </c>
      <c r="C53">
        <v>3083004.55404541</v>
      </c>
    </row>
    <row r="54" spans="1:3">
      <c r="A54">
        <v>52</v>
      </c>
      <c r="B54">
        <v>3110910.53603719</v>
      </c>
      <c r="C54">
        <v>3083004.55404541</v>
      </c>
    </row>
    <row r="55" spans="1:3">
      <c r="A55">
        <v>53</v>
      </c>
      <c r="B55">
        <v>3036758.28435961</v>
      </c>
      <c r="C55">
        <v>3083004.55404541</v>
      </c>
    </row>
    <row r="56" spans="1:3">
      <c r="A56">
        <v>54</v>
      </c>
      <c r="B56">
        <v>2997504.76243558</v>
      </c>
      <c r="C56">
        <v>3083004.55404541</v>
      </c>
    </row>
    <row r="57" spans="1:3">
      <c r="A57">
        <v>55</v>
      </c>
      <c r="B57">
        <v>2990408.46334398</v>
      </c>
      <c r="C57">
        <v>3083004.55404541</v>
      </c>
    </row>
    <row r="58" spans="1:3">
      <c r="A58">
        <v>56</v>
      </c>
      <c r="B58">
        <v>2945577.31213382</v>
      </c>
      <c r="C58">
        <v>3083004.55404541</v>
      </c>
    </row>
    <row r="59" spans="1:3">
      <c r="A59">
        <v>57</v>
      </c>
      <c r="B59">
        <v>2886713.78905822</v>
      </c>
      <c r="C59">
        <v>3083004.55404541</v>
      </c>
    </row>
    <row r="60" spans="1:3">
      <c r="A60">
        <v>58</v>
      </c>
      <c r="B60">
        <v>2819339.53161261</v>
      </c>
      <c r="C60">
        <v>3083004.55404541</v>
      </c>
    </row>
    <row r="61" spans="1:3">
      <c r="A61">
        <v>59</v>
      </c>
      <c r="B61">
        <v>2759118.29559559</v>
      </c>
      <c r="C61">
        <v>3083004.55404541</v>
      </c>
    </row>
    <row r="62" spans="1:3">
      <c r="A62">
        <v>60</v>
      </c>
      <c r="B62">
        <v>2727120.29050787</v>
      </c>
      <c r="C62">
        <v>3083004.55404541</v>
      </c>
    </row>
    <row r="63" spans="1:3">
      <c r="A63">
        <v>61</v>
      </c>
      <c r="B63">
        <v>2730930.88569926</v>
      </c>
      <c r="C63">
        <v>3083004.55404541</v>
      </c>
    </row>
    <row r="64" spans="1:3">
      <c r="A64">
        <v>62</v>
      </c>
      <c r="B64">
        <v>2737374.29213703</v>
      </c>
      <c r="C64">
        <v>3083004.55404541</v>
      </c>
    </row>
    <row r="65" spans="1:3">
      <c r="A65">
        <v>63</v>
      </c>
      <c r="B65">
        <v>2671538.43970246</v>
      </c>
      <c r="C65">
        <v>3083004.55404541</v>
      </c>
    </row>
    <row r="66" spans="1:3">
      <c r="A66">
        <v>64</v>
      </c>
      <c r="B66">
        <v>2633192.50773083</v>
      </c>
      <c r="C66">
        <v>3083004.55404541</v>
      </c>
    </row>
    <row r="67" spans="1:3">
      <c r="A67">
        <v>65</v>
      </c>
      <c r="B67">
        <v>2608317.51481794</v>
      </c>
      <c r="C67">
        <v>3083004.55404541</v>
      </c>
    </row>
    <row r="68" spans="1:3">
      <c r="A68">
        <v>66</v>
      </c>
      <c r="B68">
        <v>2605190.37294095</v>
      </c>
      <c r="C68">
        <v>3083004.55404541</v>
      </c>
    </row>
    <row r="69" spans="1:3">
      <c r="A69">
        <v>67</v>
      </c>
      <c r="B69">
        <v>2558808.578323</v>
      </c>
      <c r="C69">
        <v>3083004.55404541</v>
      </c>
    </row>
    <row r="70" spans="1:3">
      <c r="A70">
        <v>68</v>
      </c>
      <c r="B70">
        <v>2525278.00540594</v>
      </c>
      <c r="C70">
        <v>3083004.55404541</v>
      </c>
    </row>
    <row r="71" spans="1:3">
      <c r="A71">
        <v>69</v>
      </c>
      <c r="B71">
        <v>2515230.97400062</v>
      </c>
      <c r="C71">
        <v>3083004.55404541</v>
      </c>
    </row>
    <row r="72" spans="1:3">
      <c r="A72">
        <v>70</v>
      </c>
      <c r="B72">
        <v>2512133.77214059</v>
      </c>
      <c r="C72">
        <v>3083004.55404541</v>
      </c>
    </row>
    <row r="73" spans="1:3">
      <c r="A73">
        <v>71</v>
      </c>
      <c r="B73">
        <v>2483333.93734269</v>
      </c>
      <c r="C73">
        <v>3083004.55404541</v>
      </c>
    </row>
    <row r="74" spans="1:3">
      <c r="A74">
        <v>72</v>
      </c>
      <c r="B74">
        <v>2455872.00151299</v>
      </c>
      <c r="C74">
        <v>3083004.55404541</v>
      </c>
    </row>
    <row r="75" spans="1:3">
      <c r="A75">
        <v>73</v>
      </c>
      <c r="B75">
        <v>2411903.240353</v>
      </c>
      <c r="C75">
        <v>3083004.55404541</v>
      </c>
    </row>
    <row r="76" spans="1:3">
      <c r="A76">
        <v>74</v>
      </c>
      <c r="B76">
        <v>2383517.04475907</v>
      </c>
      <c r="C76">
        <v>3083004.55404541</v>
      </c>
    </row>
    <row r="77" spans="1:3">
      <c r="A77">
        <v>75</v>
      </c>
      <c r="B77">
        <v>2358211.74423349</v>
      </c>
      <c r="C77">
        <v>3083004.55404541</v>
      </c>
    </row>
    <row r="78" spans="1:3">
      <c r="A78">
        <v>76</v>
      </c>
      <c r="B78">
        <v>2340418.79314639</v>
      </c>
      <c r="C78">
        <v>3083004.55404541</v>
      </c>
    </row>
    <row r="79" spans="1:3">
      <c r="A79">
        <v>77</v>
      </c>
      <c r="B79">
        <v>2342284.90008035</v>
      </c>
      <c r="C79">
        <v>3083004.55404541</v>
      </c>
    </row>
    <row r="80" spans="1:3">
      <c r="A80">
        <v>78</v>
      </c>
      <c r="B80">
        <v>2313851.95967441</v>
      </c>
      <c r="C80">
        <v>3083004.55404541</v>
      </c>
    </row>
    <row r="81" spans="1:3">
      <c r="A81">
        <v>79</v>
      </c>
      <c r="B81">
        <v>2283843.06745525</v>
      </c>
      <c r="C81">
        <v>3083004.55404541</v>
      </c>
    </row>
    <row r="82" spans="1:3">
      <c r="A82">
        <v>80</v>
      </c>
      <c r="B82">
        <v>2273516.61235883</v>
      </c>
      <c r="C82">
        <v>3083004.55404541</v>
      </c>
    </row>
    <row r="83" spans="1:3">
      <c r="A83">
        <v>81</v>
      </c>
      <c r="B83">
        <v>2242835.11676779</v>
      </c>
      <c r="C83">
        <v>3083004.55404541</v>
      </c>
    </row>
    <row r="84" spans="1:3">
      <c r="A84">
        <v>82</v>
      </c>
      <c r="B84">
        <v>2227219.57545873</v>
      </c>
      <c r="C84">
        <v>3083004.55404541</v>
      </c>
    </row>
    <row r="85" spans="1:3">
      <c r="A85">
        <v>83</v>
      </c>
      <c r="B85">
        <v>2211366.18245745</v>
      </c>
      <c r="C85">
        <v>3083004.55404541</v>
      </c>
    </row>
    <row r="86" spans="1:3">
      <c r="A86">
        <v>84</v>
      </c>
      <c r="B86">
        <v>2214321.09502236</v>
      </c>
      <c r="C86">
        <v>3083004.55404541</v>
      </c>
    </row>
    <row r="87" spans="1:3">
      <c r="A87">
        <v>85</v>
      </c>
      <c r="B87">
        <v>2192433.79078319</v>
      </c>
      <c r="C87">
        <v>3083004.55404541</v>
      </c>
    </row>
    <row r="88" spans="1:3">
      <c r="A88">
        <v>86</v>
      </c>
      <c r="B88">
        <v>2172022.59765468</v>
      </c>
      <c r="C88">
        <v>3083004.55404541</v>
      </c>
    </row>
    <row r="89" spans="1:3">
      <c r="A89">
        <v>87</v>
      </c>
      <c r="B89">
        <v>2144991.01923816</v>
      </c>
      <c r="C89">
        <v>3083004.55404541</v>
      </c>
    </row>
    <row r="90" spans="1:3">
      <c r="A90">
        <v>88</v>
      </c>
      <c r="B90">
        <v>2128687.3932946</v>
      </c>
      <c r="C90">
        <v>3083004.55404541</v>
      </c>
    </row>
    <row r="91" spans="1:3">
      <c r="A91">
        <v>89</v>
      </c>
      <c r="B91">
        <v>2113543.15148226</v>
      </c>
      <c r="C91">
        <v>3083004.55404541</v>
      </c>
    </row>
    <row r="92" spans="1:3">
      <c r="A92">
        <v>90</v>
      </c>
      <c r="B92">
        <v>2114447.85381886</v>
      </c>
      <c r="C92">
        <v>3083004.55404541</v>
      </c>
    </row>
    <row r="93" spans="1:3">
      <c r="A93">
        <v>91</v>
      </c>
      <c r="B93">
        <v>2116118.25977163</v>
      </c>
      <c r="C93">
        <v>3083004.55404541</v>
      </c>
    </row>
    <row r="94" spans="1:3">
      <c r="A94">
        <v>92</v>
      </c>
      <c r="B94">
        <v>2088676.89736411</v>
      </c>
      <c r="C94">
        <v>3083004.55404541</v>
      </c>
    </row>
    <row r="95" spans="1:3">
      <c r="A95">
        <v>93</v>
      </c>
      <c r="B95">
        <v>2073126.54484468</v>
      </c>
      <c r="C95">
        <v>3083004.55404541</v>
      </c>
    </row>
    <row r="96" spans="1:3">
      <c r="A96">
        <v>94</v>
      </c>
      <c r="B96">
        <v>2060080.78684031</v>
      </c>
      <c r="C96">
        <v>3083004.55404541</v>
      </c>
    </row>
    <row r="97" spans="1:3">
      <c r="A97">
        <v>95</v>
      </c>
      <c r="B97">
        <v>2038531.92674707</v>
      </c>
      <c r="C97">
        <v>3083004.55404541</v>
      </c>
    </row>
    <row r="98" spans="1:3">
      <c r="A98">
        <v>96</v>
      </c>
      <c r="B98">
        <v>2022189.41526383</v>
      </c>
      <c r="C98">
        <v>3083004.55404541</v>
      </c>
    </row>
    <row r="99" spans="1:3">
      <c r="A99">
        <v>97</v>
      </c>
      <c r="B99">
        <v>2015802.06565769</v>
      </c>
      <c r="C99">
        <v>3083004.55404541</v>
      </c>
    </row>
    <row r="100" spans="1:3">
      <c r="A100">
        <v>98</v>
      </c>
      <c r="B100">
        <v>2006578.01506733</v>
      </c>
      <c r="C100">
        <v>3083004.55404541</v>
      </c>
    </row>
    <row r="101" spans="1:3">
      <c r="A101">
        <v>99</v>
      </c>
      <c r="B101">
        <v>2006101.10735121</v>
      </c>
      <c r="C101">
        <v>3083004.55404541</v>
      </c>
    </row>
    <row r="102" spans="1:3">
      <c r="A102">
        <v>100</v>
      </c>
      <c r="B102">
        <v>1990848.96507969</v>
      </c>
      <c r="C102">
        <v>3083004.55404541</v>
      </c>
    </row>
    <row r="103" spans="1:3">
      <c r="A103">
        <v>101</v>
      </c>
      <c r="B103">
        <v>1970973.26367485</v>
      </c>
      <c r="C103">
        <v>3083004.55404541</v>
      </c>
    </row>
    <row r="104" spans="1:3">
      <c r="A104">
        <v>102</v>
      </c>
      <c r="B104">
        <v>1963857.35152777</v>
      </c>
      <c r="C104">
        <v>3083004.55404541</v>
      </c>
    </row>
    <row r="105" spans="1:3">
      <c r="A105">
        <v>103</v>
      </c>
      <c r="B105">
        <v>1949768.39652579</v>
      </c>
      <c r="C105">
        <v>3083004.55404541</v>
      </c>
    </row>
    <row r="106" spans="1:3">
      <c r="A106">
        <v>104</v>
      </c>
      <c r="B106">
        <v>1937079.38492097</v>
      </c>
      <c r="C106">
        <v>3083004.55404541</v>
      </c>
    </row>
    <row r="107" spans="1:3">
      <c r="A107">
        <v>105</v>
      </c>
      <c r="B107">
        <v>1924867.69056805</v>
      </c>
      <c r="C107">
        <v>3083004.55404541</v>
      </c>
    </row>
    <row r="108" spans="1:3">
      <c r="A108">
        <v>106</v>
      </c>
      <c r="B108">
        <v>1912290.68029833</v>
      </c>
      <c r="C108">
        <v>3083004.55404541</v>
      </c>
    </row>
    <row r="109" spans="1:3">
      <c r="A109">
        <v>107</v>
      </c>
      <c r="B109">
        <v>1897152.86476056</v>
      </c>
      <c r="C109">
        <v>3083004.55404541</v>
      </c>
    </row>
    <row r="110" spans="1:3">
      <c r="A110">
        <v>108</v>
      </c>
      <c r="B110">
        <v>1891027.87852799</v>
      </c>
      <c r="C110">
        <v>3083004.55404541</v>
      </c>
    </row>
    <row r="111" spans="1:3">
      <c r="A111">
        <v>109</v>
      </c>
      <c r="B111">
        <v>1875207.09764388</v>
      </c>
      <c r="C111">
        <v>3083004.55404541</v>
      </c>
    </row>
    <row r="112" spans="1:3">
      <c r="A112">
        <v>110</v>
      </c>
      <c r="B112">
        <v>1865940.5701723</v>
      </c>
      <c r="C112">
        <v>3083004.55404541</v>
      </c>
    </row>
    <row r="113" spans="1:3">
      <c r="A113">
        <v>111</v>
      </c>
      <c r="B113">
        <v>1857950.62313568</v>
      </c>
      <c r="C113">
        <v>3083004.55404541</v>
      </c>
    </row>
    <row r="114" spans="1:3">
      <c r="A114">
        <v>112</v>
      </c>
      <c r="B114">
        <v>1855544.25164942</v>
      </c>
      <c r="C114">
        <v>3083004.55404541</v>
      </c>
    </row>
    <row r="115" spans="1:3">
      <c r="A115">
        <v>113</v>
      </c>
      <c r="B115">
        <v>1855434.11973968</v>
      </c>
      <c r="C115">
        <v>3083004.55404541</v>
      </c>
    </row>
    <row r="116" spans="1:3">
      <c r="A116">
        <v>114</v>
      </c>
      <c r="B116">
        <v>1843408.22313496</v>
      </c>
      <c r="C116">
        <v>3083004.55404541</v>
      </c>
    </row>
    <row r="117" spans="1:3">
      <c r="A117">
        <v>115</v>
      </c>
      <c r="B117">
        <v>1829331.35660967</v>
      </c>
      <c r="C117">
        <v>3083004.55404541</v>
      </c>
    </row>
    <row r="118" spans="1:3">
      <c r="A118">
        <v>116</v>
      </c>
      <c r="B118">
        <v>1821035.73619453</v>
      </c>
      <c r="C118">
        <v>3083004.55404541</v>
      </c>
    </row>
    <row r="119" spans="1:3">
      <c r="A119">
        <v>117</v>
      </c>
      <c r="B119">
        <v>1813180.70427219</v>
      </c>
      <c r="C119">
        <v>3083004.55404541</v>
      </c>
    </row>
    <row r="120" spans="1:3">
      <c r="A120">
        <v>118</v>
      </c>
      <c r="B120">
        <v>1802647.69463691</v>
      </c>
      <c r="C120">
        <v>3083004.55404541</v>
      </c>
    </row>
    <row r="121" spans="1:3">
      <c r="A121">
        <v>119</v>
      </c>
      <c r="B121">
        <v>1793207.50670963</v>
      </c>
      <c r="C121">
        <v>3083004.55404541</v>
      </c>
    </row>
    <row r="122" spans="1:3">
      <c r="A122">
        <v>120</v>
      </c>
      <c r="B122">
        <v>1782214.08087149</v>
      </c>
      <c r="C122">
        <v>3083004.55404541</v>
      </c>
    </row>
    <row r="123" spans="1:3">
      <c r="A123">
        <v>121</v>
      </c>
      <c r="B123">
        <v>1773023.16212177</v>
      </c>
      <c r="C123">
        <v>3083004.55404541</v>
      </c>
    </row>
    <row r="124" spans="1:3">
      <c r="A124">
        <v>122</v>
      </c>
      <c r="B124">
        <v>1766197.29455788</v>
      </c>
      <c r="C124">
        <v>3083004.55404541</v>
      </c>
    </row>
    <row r="125" spans="1:3">
      <c r="A125">
        <v>123</v>
      </c>
      <c r="B125">
        <v>1754624.86661193</v>
      </c>
      <c r="C125">
        <v>3083004.55404541</v>
      </c>
    </row>
    <row r="126" spans="1:3">
      <c r="A126">
        <v>124</v>
      </c>
      <c r="B126">
        <v>1745913.15213284</v>
      </c>
      <c r="C126">
        <v>3083004.55404541</v>
      </c>
    </row>
    <row r="127" spans="1:3">
      <c r="A127">
        <v>125</v>
      </c>
      <c r="B127">
        <v>1742169.47126746</v>
      </c>
      <c r="C127">
        <v>3083004.55404541</v>
      </c>
    </row>
    <row r="128" spans="1:3">
      <c r="A128">
        <v>126</v>
      </c>
      <c r="B128">
        <v>1737902.28513768</v>
      </c>
      <c r="C128">
        <v>3083004.55404541</v>
      </c>
    </row>
    <row r="129" spans="1:3">
      <c r="A129">
        <v>127</v>
      </c>
      <c r="B129">
        <v>1738195.80363634</v>
      </c>
      <c r="C129">
        <v>3083004.55404541</v>
      </c>
    </row>
    <row r="130" spans="1:3">
      <c r="A130">
        <v>128</v>
      </c>
      <c r="B130">
        <v>1730049.50168138</v>
      </c>
      <c r="C130">
        <v>3083004.55404541</v>
      </c>
    </row>
    <row r="131" spans="1:3">
      <c r="A131">
        <v>129</v>
      </c>
      <c r="B131">
        <v>1719097.45556404</v>
      </c>
      <c r="C131">
        <v>3083004.55404541</v>
      </c>
    </row>
    <row r="132" spans="1:3">
      <c r="A132">
        <v>130</v>
      </c>
      <c r="B132">
        <v>1715756.04404857</v>
      </c>
      <c r="C132">
        <v>3083004.55404541</v>
      </c>
    </row>
    <row r="133" spans="1:3">
      <c r="A133">
        <v>131</v>
      </c>
      <c r="B133">
        <v>1714749.94355067</v>
      </c>
      <c r="C133">
        <v>3083004.55404541</v>
      </c>
    </row>
    <row r="134" spans="1:3">
      <c r="A134">
        <v>132</v>
      </c>
      <c r="B134">
        <v>1714988.25459083</v>
      </c>
      <c r="C134">
        <v>3083004.55404541</v>
      </c>
    </row>
    <row r="135" spans="1:3">
      <c r="A135">
        <v>133</v>
      </c>
      <c r="B135">
        <v>1706272.87984111</v>
      </c>
      <c r="C135">
        <v>3083004.55404541</v>
      </c>
    </row>
    <row r="136" spans="1:3">
      <c r="A136">
        <v>134</v>
      </c>
      <c r="B136">
        <v>1698715.80660759</v>
      </c>
      <c r="C136">
        <v>3083004.55404541</v>
      </c>
    </row>
    <row r="137" spans="1:3">
      <c r="A137">
        <v>135</v>
      </c>
      <c r="B137">
        <v>1689816.95092777</v>
      </c>
      <c r="C137">
        <v>3083004.55404541</v>
      </c>
    </row>
    <row r="138" spans="1:3">
      <c r="A138">
        <v>136</v>
      </c>
      <c r="B138">
        <v>1681278.42360783</v>
      </c>
      <c r="C138">
        <v>3083004.55404541</v>
      </c>
    </row>
    <row r="139" spans="1:3">
      <c r="A139">
        <v>137</v>
      </c>
      <c r="B139">
        <v>1677457.16213254</v>
      </c>
      <c r="C139">
        <v>3083004.55404541</v>
      </c>
    </row>
    <row r="140" spans="1:3">
      <c r="A140">
        <v>138</v>
      </c>
      <c r="B140">
        <v>1668278.53620682</v>
      </c>
      <c r="C140">
        <v>3083004.55404541</v>
      </c>
    </row>
    <row r="141" spans="1:3">
      <c r="A141">
        <v>139</v>
      </c>
      <c r="B141">
        <v>1662334.30742667</v>
      </c>
      <c r="C141">
        <v>3083004.55404541</v>
      </c>
    </row>
    <row r="142" spans="1:3">
      <c r="A142">
        <v>140</v>
      </c>
      <c r="B142">
        <v>1657908.97799182</v>
      </c>
      <c r="C142">
        <v>3083004.55404541</v>
      </c>
    </row>
    <row r="143" spans="1:3">
      <c r="A143">
        <v>141</v>
      </c>
      <c r="B143">
        <v>1654827.6737833</v>
      </c>
      <c r="C143">
        <v>3083004.55404541</v>
      </c>
    </row>
    <row r="144" spans="1:3">
      <c r="A144">
        <v>142</v>
      </c>
      <c r="B144">
        <v>1648871.12072477</v>
      </c>
      <c r="C144">
        <v>3083004.55404541</v>
      </c>
    </row>
    <row r="145" spans="1:3">
      <c r="A145">
        <v>143</v>
      </c>
      <c r="B145">
        <v>1640518.77725633</v>
      </c>
      <c r="C145">
        <v>3083004.55404541</v>
      </c>
    </row>
    <row r="146" spans="1:3">
      <c r="A146">
        <v>144</v>
      </c>
      <c r="B146">
        <v>1635817.09648704</v>
      </c>
      <c r="C146">
        <v>3083004.55404541</v>
      </c>
    </row>
    <row r="147" spans="1:3">
      <c r="A147">
        <v>145</v>
      </c>
      <c r="B147">
        <v>1632229.0869048</v>
      </c>
      <c r="C147">
        <v>3083004.55404541</v>
      </c>
    </row>
    <row r="148" spans="1:3">
      <c r="A148">
        <v>146</v>
      </c>
      <c r="B148">
        <v>1628007.09441716</v>
      </c>
      <c r="C148">
        <v>3083004.55404541</v>
      </c>
    </row>
    <row r="149" spans="1:3">
      <c r="A149">
        <v>147</v>
      </c>
      <c r="B149">
        <v>1627718.58421518</v>
      </c>
      <c r="C149">
        <v>3083004.55404541</v>
      </c>
    </row>
    <row r="150" spans="1:3">
      <c r="A150">
        <v>148</v>
      </c>
      <c r="B150">
        <v>1620167.24562188</v>
      </c>
      <c r="C150">
        <v>3083004.55404541</v>
      </c>
    </row>
    <row r="151" spans="1:3">
      <c r="A151">
        <v>149</v>
      </c>
      <c r="B151">
        <v>1613276.32999796</v>
      </c>
      <c r="C151">
        <v>3083004.55404541</v>
      </c>
    </row>
    <row r="152" spans="1:3">
      <c r="A152">
        <v>150</v>
      </c>
      <c r="B152">
        <v>1607324.55568261</v>
      </c>
      <c r="C152">
        <v>3083004.55404541</v>
      </c>
    </row>
    <row r="153" spans="1:3">
      <c r="A153">
        <v>151</v>
      </c>
      <c r="B153">
        <v>1603407.30970318</v>
      </c>
      <c r="C153">
        <v>3083004.55404541</v>
      </c>
    </row>
    <row r="154" spans="1:3">
      <c r="A154">
        <v>152</v>
      </c>
      <c r="B154">
        <v>1596073.89758016</v>
      </c>
      <c r="C154">
        <v>3083004.55404541</v>
      </c>
    </row>
    <row r="155" spans="1:3">
      <c r="A155">
        <v>153</v>
      </c>
      <c r="B155">
        <v>1590436.74897485</v>
      </c>
      <c r="C155">
        <v>3083004.55404541</v>
      </c>
    </row>
    <row r="156" spans="1:3">
      <c r="A156">
        <v>154</v>
      </c>
      <c r="B156">
        <v>1587630.83467166</v>
      </c>
      <c r="C156">
        <v>3083004.55404541</v>
      </c>
    </row>
    <row r="157" spans="1:3">
      <c r="A157">
        <v>155</v>
      </c>
      <c r="B157">
        <v>1584373.52035444</v>
      </c>
      <c r="C157">
        <v>3083004.55404541</v>
      </c>
    </row>
    <row r="158" spans="1:3">
      <c r="A158">
        <v>156</v>
      </c>
      <c r="B158">
        <v>1579822.55353398</v>
      </c>
      <c r="C158">
        <v>3083004.55404541</v>
      </c>
    </row>
    <row r="159" spans="1:3">
      <c r="A159">
        <v>157</v>
      </c>
      <c r="B159">
        <v>1572828.14361323</v>
      </c>
      <c r="C159">
        <v>3083004.55404541</v>
      </c>
    </row>
    <row r="160" spans="1:3">
      <c r="A160">
        <v>158</v>
      </c>
      <c r="B160">
        <v>1568436.91699119</v>
      </c>
      <c r="C160">
        <v>3083004.55404541</v>
      </c>
    </row>
    <row r="161" spans="1:3">
      <c r="A161">
        <v>159</v>
      </c>
      <c r="B161">
        <v>1564437.88220827</v>
      </c>
      <c r="C161">
        <v>3083004.55404541</v>
      </c>
    </row>
    <row r="162" spans="1:3">
      <c r="A162">
        <v>160</v>
      </c>
      <c r="B162">
        <v>1561862.71949883</v>
      </c>
      <c r="C162">
        <v>3083004.55404541</v>
      </c>
    </row>
    <row r="163" spans="1:3">
      <c r="A163">
        <v>161</v>
      </c>
      <c r="B163">
        <v>1560208.8679264</v>
      </c>
      <c r="C163">
        <v>3083004.55404541</v>
      </c>
    </row>
    <row r="164" spans="1:3">
      <c r="A164">
        <v>162</v>
      </c>
      <c r="B164">
        <v>1560198.99163567</v>
      </c>
      <c r="C164">
        <v>3083004.55404541</v>
      </c>
    </row>
    <row r="165" spans="1:3">
      <c r="A165">
        <v>163</v>
      </c>
      <c r="B165">
        <v>1554025.81542832</v>
      </c>
      <c r="C165">
        <v>3083004.55404541</v>
      </c>
    </row>
    <row r="166" spans="1:3">
      <c r="A166">
        <v>164</v>
      </c>
      <c r="B166">
        <v>1548844.83419511</v>
      </c>
      <c r="C166">
        <v>3083004.55404541</v>
      </c>
    </row>
    <row r="167" spans="1:3">
      <c r="A167">
        <v>165</v>
      </c>
      <c r="B167">
        <v>1546279.16017361</v>
      </c>
      <c r="C167">
        <v>3083004.55404541</v>
      </c>
    </row>
    <row r="168" spans="1:3">
      <c r="A168">
        <v>166</v>
      </c>
      <c r="B168">
        <v>1540207.92077335</v>
      </c>
      <c r="C168">
        <v>3083004.55404541</v>
      </c>
    </row>
    <row r="169" spans="1:3">
      <c r="A169">
        <v>167</v>
      </c>
      <c r="B169">
        <v>1535720.21209901</v>
      </c>
      <c r="C169">
        <v>3083004.55404541</v>
      </c>
    </row>
    <row r="170" spans="1:3">
      <c r="A170">
        <v>168</v>
      </c>
      <c r="B170">
        <v>1533001.25352848</v>
      </c>
      <c r="C170">
        <v>3083004.55404541</v>
      </c>
    </row>
    <row r="171" spans="1:3">
      <c r="A171">
        <v>169</v>
      </c>
      <c r="B171">
        <v>1530655.25184711</v>
      </c>
      <c r="C171">
        <v>3083004.55404541</v>
      </c>
    </row>
    <row r="172" spans="1:3">
      <c r="A172">
        <v>170</v>
      </c>
      <c r="B172">
        <v>1526926.50360796</v>
      </c>
      <c r="C172">
        <v>3083004.55404541</v>
      </c>
    </row>
    <row r="173" spans="1:3">
      <c r="A173">
        <v>171</v>
      </c>
      <c r="B173">
        <v>1521191.8183638</v>
      </c>
      <c r="C173">
        <v>3083004.55404541</v>
      </c>
    </row>
    <row r="174" spans="1:3">
      <c r="A174">
        <v>172</v>
      </c>
      <c r="B174">
        <v>1517800.24854638</v>
      </c>
      <c r="C174">
        <v>3083004.55404541</v>
      </c>
    </row>
    <row r="175" spans="1:3">
      <c r="A175">
        <v>173</v>
      </c>
      <c r="B175">
        <v>1514355.84428344</v>
      </c>
      <c r="C175">
        <v>3083004.55404541</v>
      </c>
    </row>
    <row r="176" spans="1:3">
      <c r="A176">
        <v>174</v>
      </c>
      <c r="B176">
        <v>1510735.55141</v>
      </c>
      <c r="C176">
        <v>3083004.55404541</v>
      </c>
    </row>
    <row r="177" spans="1:3">
      <c r="A177">
        <v>175</v>
      </c>
      <c r="B177">
        <v>1508429.70684122</v>
      </c>
      <c r="C177">
        <v>3083004.55404541</v>
      </c>
    </row>
    <row r="178" spans="1:3">
      <c r="A178">
        <v>176</v>
      </c>
      <c r="B178">
        <v>1506553.53300817</v>
      </c>
      <c r="C178">
        <v>3083004.55404541</v>
      </c>
    </row>
    <row r="179" spans="1:3">
      <c r="A179">
        <v>177</v>
      </c>
      <c r="B179">
        <v>1506390.0554951</v>
      </c>
      <c r="C179">
        <v>3083004.55404541</v>
      </c>
    </row>
    <row r="180" spans="1:3">
      <c r="A180">
        <v>178</v>
      </c>
      <c r="B180">
        <v>1501345.83022346</v>
      </c>
      <c r="C180">
        <v>3083004.55404541</v>
      </c>
    </row>
    <row r="181" spans="1:3">
      <c r="A181">
        <v>179</v>
      </c>
      <c r="B181">
        <v>1497201.83996542</v>
      </c>
      <c r="C181">
        <v>3083004.55404541</v>
      </c>
    </row>
    <row r="182" spans="1:3">
      <c r="A182">
        <v>180</v>
      </c>
      <c r="B182">
        <v>1492748.49849312</v>
      </c>
      <c r="C182">
        <v>3083004.55404541</v>
      </c>
    </row>
    <row r="183" spans="1:3">
      <c r="A183">
        <v>181</v>
      </c>
      <c r="B183">
        <v>1488995.90350355</v>
      </c>
      <c r="C183">
        <v>3083004.55404541</v>
      </c>
    </row>
    <row r="184" spans="1:3">
      <c r="A184">
        <v>182</v>
      </c>
      <c r="B184">
        <v>1486698.04117468</v>
      </c>
      <c r="C184">
        <v>3083004.55404541</v>
      </c>
    </row>
    <row r="185" spans="1:3">
      <c r="A185">
        <v>183</v>
      </c>
      <c r="B185">
        <v>1484848.70183613</v>
      </c>
      <c r="C185">
        <v>3083004.55404541</v>
      </c>
    </row>
    <row r="186" spans="1:3">
      <c r="A186">
        <v>184</v>
      </c>
      <c r="B186">
        <v>1481871.56308541</v>
      </c>
      <c r="C186">
        <v>3083004.55404541</v>
      </c>
    </row>
    <row r="187" spans="1:3">
      <c r="A187">
        <v>185</v>
      </c>
      <c r="B187">
        <v>1477192.30159693</v>
      </c>
      <c r="C187">
        <v>3083004.55404541</v>
      </c>
    </row>
    <row r="188" spans="1:3">
      <c r="A188">
        <v>186</v>
      </c>
      <c r="B188">
        <v>1474134.62811128</v>
      </c>
      <c r="C188">
        <v>3083004.55404541</v>
      </c>
    </row>
    <row r="189" spans="1:3">
      <c r="A189">
        <v>187</v>
      </c>
      <c r="B189">
        <v>1471857.25659675</v>
      </c>
      <c r="C189">
        <v>3083004.55404541</v>
      </c>
    </row>
    <row r="190" spans="1:3">
      <c r="A190">
        <v>188</v>
      </c>
      <c r="B190">
        <v>1468783.87006537</v>
      </c>
      <c r="C190">
        <v>3083004.55404541</v>
      </c>
    </row>
    <row r="191" spans="1:3">
      <c r="A191">
        <v>189</v>
      </c>
      <c r="B191">
        <v>1466048.97693963</v>
      </c>
      <c r="C191">
        <v>3083004.55404541</v>
      </c>
    </row>
    <row r="192" spans="1:3">
      <c r="A192">
        <v>190</v>
      </c>
      <c r="B192">
        <v>1464098.54476382</v>
      </c>
      <c r="C192">
        <v>3083004.55404541</v>
      </c>
    </row>
    <row r="193" spans="1:3">
      <c r="A193">
        <v>191</v>
      </c>
      <c r="B193">
        <v>1462147.62206825</v>
      </c>
      <c r="C193">
        <v>3083004.55404541</v>
      </c>
    </row>
    <row r="194" spans="1:3">
      <c r="A194">
        <v>192</v>
      </c>
      <c r="B194">
        <v>1462240.84685867</v>
      </c>
      <c r="C194">
        <v>3083004.55404541</v>
      </c>
    </row>
    <row r="195" spans="1:3">
      <c r="A195">
        <v>193</v>
      </c>
      <c r="B195">
        <v>1458483.81436301</v>
      </c>
      <c r="C195">
        <v>3083004.55404541</v>
      </c>
    </row>
    <row r="196" spans="1:3">
      <c r="A196">
        <v>194</v>
      </c>
      <c r="B196">
        <v>1454723.49412609</v>
      </c>
      <c r="C196">
        <v>3083004.55404541</v>
      </c>
    </row>
    <row r="197" spans="1:3">
      <c r="A197">
        <v>195</v>
      </c>
      <c r="B197">
        <v>1451507.78441372</v>
      </c>
      <c r="C197">
        <v>3083004.55404541</v>
      </c>
    </row>
    <row r="198" spans="1:3">
      <c r="A198">
        <v>196</v>
      </c>
      <c r="B198">
        <v>1450272.67137985</v>
      </c>
      <c r="C198">
        <v>3083004.55404541</v>
      </c>
    </row>
    <row r="199" spans="1:3">
      <c r="A199">
        <v>197</v>
      </c>
      <c r="B199">
        <v>1448571.40960957</v>
      </c>
      <c r="C199">
        <v>3083004.55404541</v>
      </c>
    </row>
    <row r="200" spans="1:3">
      <c r="A200">
        <v>198</v>
      </c>
      <c r="B200">
        <v>1448590.84193521</v>
      </c>
      <c r="C200">
        <v>3083004.55404541</v>
      </c>
    </row>
    <row r="201" spans="1:3">
      <c r="A201">
        <v>199</v>
      </c>
      <c r="B201">
        <v>1444735.0140736</v>
      </c>
      <c r="C201">
        <v>3083004.55404541</v>
      </c>
    </row>
    <row r="202" spans="1:3">
      <c r="A202">
        <v>200</v>
      </c>
      <c r="B202">
        <v>1442591.95151977</v>
      </c>
      <c r="C202">
        <v>3083004.55404541</v>
      </c>
    </row>
    <row r="203" spans="1:3">
      <c r="A203">
        <v>201</v>
      </c>
      <c r="B203">
        <v>1440716.47629883</v>
      </c>
      <c r="C203">
        <v>3083004.55404541</v>
      </c>
    </row>
    <row r="204" spans="1:3">
      <c r="A204">
        <v>202</v>
      </c>
      <c r="B204">
        <v>1438182.65251044</v>
      </c>
      <c r="C204">
        <v>3083004.55404541</v>
      </c>
    </row>
    <row r="205" spans="1:3">
      <c r="A205">
        <v>203</v>
      </c>
      <c r="B205">
        <v>1435575.2307499</v>
      </c>
      <c r="C205">
        <v>3083004.55404541</v>
      </c>
    </row>
    <row r="206" spans="1:3">
      <c r="A206">
        <v>204</v>
      </c>
      <c r="B206">
        <v>1433068.67260352</v>
      </c>
      <c r="C206">
        <v>3083004.55404541</v>
      </c>
    </row>
    <row r="207" spans="1:3">
      <c r="A207">
        <v>205</v>
      </c>
      <c r="B207">
        <v>1432093.17075831</v>
      </c>
      <c r="C207">
        <v>3083004.55404541</v>
      </c>
    </row>
    <row r="208" spans="1:3">
      <c r="A208">
        <v>206</v>
      </c>
      <c r="B208">
        <v>1432333.62401017</v>
      </c>
      <c r="C208">
        <v>3083004.55404541</v>
      </c>
    </row>
    <row r="209" spans="1:3">
      <c r="A209">
        <v>207</v>
      </c>
      <c r="B209">
        <v>1432617.28548787</v>
      </c>
      <c r="C209">
        <v>3083004.55404541</v>
      </c>
    </row>
    <row r="210" spans="1:3">
      <c r="A210">
        <v>208</v>
      </c>
      <c r="B210">
        <v>1432313.88841804</v>
      </c>
      <c r="C210">
        <v>3083004.55404541</v>
      </c>
    </row>
    <row r="211" spans="1:3">
      <c r="A211">
        <v>209</v>
      </c>
      <c r="B211">
        <v>1428953.86368883</v>
      </c>
      <c r="C211">
        <v>3083004.55404541</v>
      </c>
    </row>
    <row r="212" spans="1:3">
      <c r="A212">
        <v>210</v>
      </c>
      <c r="B212">
        <v>1426873.30936512</v>
      </c>
      <c r="C212">
        <v>3083004.55404541</v>
      </c>
    </row>
    <row r="213" spans="1:3">
      <c r="A213">
        <v>211</v>
      </c>
      <c r="B213">
        <v>1424809.50786586</v>
      </c>
      <c r="C213">
        <v>3083004.55404541</v>
      </c>
    </row>
    <row r="214" spans="1:3">
      <c r="A214">
        <v>212</v>
      </c>
      <c r="B214">
        <v>1423998.55697543</v>
      </c>
      <c r="C214">
        <v>3083004.55404541</v>
      </c>
    </row>
    <row r="215" spans="1:3">
      <c r="A215">
        <v>213</v>
      </c>
      <c r="B215">
        <v>1421044.22565906</v>
      </c>
      <c r="C215">
        <v>3083004.55404541</v>
      </c>
    </row>
    <row r="216" spans="1:3">
      <c r="A216">
        <v>214</v>
      </c>
      <c r="B216">
        <v>1419692.1239522</v>
      </c>
      <c r="C216">
        <v>3083004.55404541</v>
      </c>
    </row>
    <row r="217" spans="1:3">
      <c r="A217">
        <v>215</v>
      </c>
      <c r="B217">
        <v>1420148.29686847</v>
      </c>
      <c r="C217">
        <v>3083004.55404541</v>
      </c>
    </row>
    <row r="218" spans="1:3">
      <c r="A218">
        <v>216</v>
      </c>
      <c r="B218">
        <v>1417561.32200715</v>
      </c>
      <c r="C218">
        <v>3083004.55404541</v>
      </c>
    </row>
    <row r="219" spans="1:3">
      <c r="A219">
        <v>217</v>
      </c>
      <c r="B219">
        <v>1415836.34672087</v>
      </c>
      <c r="C219">
        <v>3083004.55404541</v>
      </c>
    </row>
    <row r="220" spans="1:3">
      <c r="A220">
        <v>218</v>
      </c>
      <c r="B220">
        <v>1413740.7153973</v>
      </c>
      <c r="C220">
        <v>3083004.55404541</v>
      </c>
    </row>
    <row r="221" spans="1:3">
      <c r="A221">
        <v>219</v>
      </c>
      <c r="B221">
        <v>1412178.82968898</v>
      </c>
      <c r="C221">
        <v>3083004.55404541</v>
      </c>
    </row>
    <row r="222" spans="1:3">
      <c r="A222">
        <v>220</v>
      </c>
      <c r="B222">
        <v>1410638.98563795</v>
      </c>
      <c r="C222">
        <v>3083004.55404541</v>
      </c>
    </row>
    <row r="223" spans="1:3">
      <c r="A223">
        <v>221</v>
      </c>
      <c r="B223">
        <v>1410732.05471907</v>
      </c>
      <c r="C223">
        <v>3083004.55404541</v>
      </c>
    </row>
    <row r="224" spans="1:3">
      <c r="A224">
        <v>222</v>
      </c>
      <c r="B224">
        <v>1408938.70632064</v>
      </c>
      <c r="C224">
        <v>3083004.55404541</v>
      </c>
    </row>
    <row r="225" spans="1:3">
      <c r="A225">
        <v>223</v>
      </c>
      <c r="B225">
        <v>1410165.84715237</v>
      </c>
      <c r="C225">
        <v>3083004.55404541</v>
      </c>
    </row>
    <row r="226" spans="1:3">
      <c r="A226">
        <v>224</v>
      </c>
      <c r="B226">
        <v>1407708.18326874</v>
      </c>
      <c r="C226">
        <v>3083004.55404541</v>
      </c>
    </row>
    <row r="227" spans="1:3">
      <c r="A227">
        <v>225</v>
      </c>
      <c r="B227">
        <v>1406691.74502729</v>
      </c>
      <c r="C227">
        <v>3083004.55404541</v>
      </c>
    </row>
    <row r="228" spans="1:3">
      <c r="A228">
        <v>226</v>
      </c>
      <c r="B228">
        <v>1406441.10727925</v>
      </c>
      <c r="C228">
        <v>3083004.55404541</v>
      </c>
    </row>
    <row r="229" spans="1:3">
      <c r="A229">
        <v>227</v>
      </c>
      <c r="B229">
        <v>1404367.69401746</v>
      </c>
      <c r="C229">
        <v>3083004.55404541</v>
      </c>
    </row>
    <row r="230" spans="1:3">
      <c r="A230">
        <v>228</v>
      </c>
      <c r="B230">
        <v>1401969.9849262</v>
      </c>
      <c r="C230">
        <v>3083004.55404541</v>
      </c>
    </row>
    <row r="231" spans="1:3">
      <c r="A231">
        <v>229</v>
      </c>
      <c r="B231">
        <v>1401802.01784724</v>
      </c>
      <c r="C231">
        <v>3083004.55404541</v>
      </c>
    </row>
    <row r="232" spans="1:3">
      <c r="A232">
        <v>230</v>
      </c>
      <c r="B232">
        <v>1402580.43669863</v>
      </c>
      <c r="C232">
        <v>3083004.55404541</v>
      </c>
    </row>
    <row r="233" spans="1:3">
      <c r="A233">
        <v>231</v>
      </c>
      <c r="B233">
        <v>1402012.29103406</v>
      </c>
      <c r="C233">
        <v>3083004.55404541</v>
      </c>
    </row>
    <row r="234" spans="1:3">
      <c r="A234">
        <v>232</v>
      </c>
      <c r="B234">
        <v>1399913.57907128</v>
      </c>
      <c r="C234">
        <v>3083004.55404541</v>
      </c>
    </row>
    <row r="235" spans="1:3">
      <c r="A235">
        <v>233</v>
      </c>
      <c r="B235">
        <v>1398203.34778615</v>
      </c>
      <c r="C235">
        <v>3083004.55404541</v>
      </c>
    </row>
    <row r="236" spans="1:3">
      <c r="A236">
        <v>234</v>
      </c>
      <c r="B236">
        <v>1396657.56297464</v>
      </c>
      <c r="C236">
        <v>3083004.55404541</v>
      </c>
    </row>
    <row r="237" spans="1:3">
      <c r="A237">
        <v>235</v>
      </c>
      <c r="B237">
        <v>1396607.61692862</v>
      </c>
      <c r="C237">
        <v>3083004.55404541</v>
      </c>
    </row>
    <row r="238" spans="1:3">
      <c r="A238">
        <v>236</v>
      </c>
      <c r="B238">
        <v>1396726.60287735</v>
      </c>
      <c r="C238">
        <v>3083004.55404541</v>
      </c>
    </row>
    <row r="239" spans="1:3">
      <c r="A239">
        <v>237</v>
      </c>
      <c r="B239">
        <v>1395134.19236365</v>
      </c>
      <c r="C239">
        <v>3083004.55404541</v>
      </c>
    </row>
    <row r="240" spans="1:3">
      <c r="A240">
        <v>238</v>
      </c>
      <c r="B240">
        <v>1396515.64812535</v>
      </c>
      <c r="C240">
        <v>3083004.55404541</v>
      </c>
    </row>
    <row r="241" spans="1:3">
      <c r="A241">
        <v>239</v>
      </c>
      <c r="B241">
        <v>1395980.72990576</v>
      </c>
      <c r="C241">
        <v>3083004.55404541</v>
      </c>
    </row>
    <row r="242" spans="1:3">
      <c r="A242">
        <v>240</v>
      </c>
      <c r="B242">
        <v>1394663.77182666</v>
      </c>
      <c r="C242">
        <v>3083004.55404541</v>
      </c>
    </row>
    <row r="243" spans="1:3">
      <c r="A243">
        <v>241</v>
      </c>
      <c r="B243">
        <v>1394757.32029484</v>
      </c>
      <c r="C243">
        <v>3083004.55404541</v>
      </c>
    </row>
    <row r="244" spans="1:3">
      <c r="A244">
        <v>242</v>
      </c>
      <c r="B244">
        <v>1393404.1957928</v>
      </c>
      <c r="C244">
        <v>3083004.55404541</v>
      </c>
    </row>
    <row r="245" spans="1:3">
      <c r="A245">
        <v>243</v>
      </c>
      <c r="B245">
        <v>1391848.32708648</v>
      </c>
      <c r="C245">
        <v>3083004.55404541</v>
      </c>
    </row>
    <row r="246" spans="1:3">
      <c r="A246">
        <v>244</v>
      </c>
      <c r="B246">
        <v>1391941.98660134</v>
      </c>
      <c r="C246">
        <v>3083004.55404541</v>
      </c>
    </row>
    <row r="247" spans="1:3">
      <c r="A247">
        <v>245</v>
      </c>
      <c r="B247">
        <v>1393259.51709127</v>
      </c>
      <c r="C247">
        <v>3083004.55404541</v>
      </c>
    </row>
    <row r="248" spans="1:3">
      <c r="A248">
        <v>246</v>
      </c>
      <c r="B248">
        <v>1391666.29417825</v>
      </c>
      <c r="C248">
        <v>3083004.55404541</v>
      </c>
    </row>
    <row r="249" spans="1:3">
      <c r="A249">
        <v>247</v>
      </c>
      <c r="B249">
        <v>1390808.48942536</v>
      </c>
      <c r="C249">
        <v>3083004.55404541</v>
      </c>
    </row>
    <row r="250" spans="1:3">
      <c r="A250">
        <v>248</v>
      </c>
      <c r="B250">
        <v>1392818.26918626</v>
      </c>
      <c r="C250">
        <v>3083004.55404541</v>
      </c>
    </row>
    <row r="251" spans="1:3">
      <c r="A251">
        <v>249</v>
      </c>
      <c r="B251">
        <v>1390762.56451889</v>
      </c>
      <c r="C251">
        <v>3083004.55404541</v>
      </c>
    </row>
    <row r="252" spans="1:3">
      <c r="A252">
        <v>250</v>
      </c>
      <c r="B252">
        <v>1390677.34709199</v>
      </c>
      <c r="C252">
        <v>3083004.55404541</v>
      </c>
    </row>
    <row r="253" spans="1:3">
      <c r="A253">
        <v>251</v>
      </c>
      <c r="B253">
        <v>1390237.09454653</v>
      </c>
      <c r="C253">
        <v>3083004.55404541</v>
      </c>
    </row>
    <row r="254" spans="1:3">
      <c r="A254">
        <v>252</v>
      </c>
      <c r="B254">
        <v>1390160.06089122</v>
      </c>
      <c r="C254">
        <v>3083004.55404541</v>
      </c>
    </row>
    <row r="255" spans="1:3">
      <c r="A255">
        <v>253</v>
      </c>
      <c r="B255">
        <v>1389109.4489061</v>
      </c>
      <c r="C255">
        <v>3083004.55404541</v>
      </c>
    </row>
    <row r="256" spans="1:3">
      <c r="A256">
        <v>254</v>
      </c>
      <c r="B256">
        <v>1389609.2501984</v>
      </c>
      <c r="C256">
        <v>3083004.55404541</v>
      </c>
    </row>
    <row r="257" spans="1:3">
      <c r="A257">
        <v>255</v>
      </c>
      <c r="B257">
        <v>1389125.53275583</v>
      </c>
      <c r="C257">
        <v>3083004.55404541</v>
      </c>
    </row>
    <row r="258" spans="1:3">
      <c r="A258">
        <v>256</v>
      </c>
      <c r="B258">
        <v>1388765.2102898</v>
      </c>
      <c r="C258">
        <v>3083004.55404541</v>
      </c>
    </row>
    <row r="259" spans="1:3">
      <c r="A259">
        <v>257</v>
      </c>
      <c r="B259">
        <v>1389822.76748219</v>
      </c>
      <c r="C259">
        <v>3083004.55404541</v>
      </c>
    </row>
    <row r="260" spans="1:3">
      <c r="A260">
        <v>258</v>
      </c>
      <c r="B260">
        <v>1388319.71506321</v>
      </c>
      <c r="C260">
        <v>3083004.55404541</v>
      </c>
    </row>
    <row r="261" spans="1:3">
      <c r="A261">
        <v>259</v>
      </c>
      <c r="B261">
        <v>1388595.24930283</v>
      </c>
      <c r="C261">
        <v>3083004.55404541</v>
      </c>
    </row>
    <row r="262" spans="1:3">
      <c r="A262">
        <v>260</v>
      </c>
      <c r="B262">
        <v>1390090.25322858</v>
      </c>
      <c r="C262">
        <v>3083004.55404541</v>
      </c>
    </row>
    <row r="263" spans="1:3">
      <c r="A263">
        <v>261</v>
      </c>
      <c r="B263">
        <v>1388805.76146671</v>
      </c>
      <c r="C263">
        <v>3083004.55404541</v>
      </c>
    </row>
    <row r="264" spans="1:3">
      <c r="A264">
        <v>262</v>
      </c>
      <c r="B264">
        <v>1388467.95929167</v>
      </c>
      <c r="C264">
        <v>3083004.55404541</v>
      </c>
    </row>
    <row r="265" spans="1:3">
      <c r="A265">
        <v>263</v>
      </c>
      <c r="B265">
        <v>1389339.94235918</v>
      </c>
      <c r="C265">
        <v>3083004.55404541</v>
      </c>
    </row>
    <row r="266" spans="1:3">
      <c r="A266">
        <v>264</v>
      </c>
      <c r="B266">
        <v>1387347.49846073</v>
      </c>
      <c r="C266">
        <v>3083004.55404541</v>
      </c>
    </row>
    <row r="267" spans="1:3">
      <c r="A267">
        <v>265</v>
      </c>
      <c r="B267">
        <v>1387628.21398827</v>
      </c>
      <c r="C267">
        <v>3083004.55404541</v>
      </c>
    </row>
    <row r="268" spans="1:3">
      <c r="A268">
        <v>266</v>
      </c>
      <c r="B268">
        <v>1386380.99711692</v>
      </c>
      <c r="C268">
        <v>3083004.55404541</v>
      </c>
    </row>
    <row r="269" spans="1:3">
      <c r="A269">
        <v>267</v>
      </c>
      <c r="B269">
        <v>1387667.26897012</v>
      </c>
      <c r="C269">
        <v>3083004.55404541</v>
      </c>
    </row>
    <row r="270" spans="1:3">
      <c r="A270">
        <v>268</v>
      </c>
      <c r="B270">
        <v>1386694.01950878</v>
      </c>
      <c r="C270">
        <v>3083004.55404541</v>
      </c>
    </row>
    <row r="271" spans="1:3">
      <c r="A271">
        <v>269</v>
      </c>
      <c r="B271">
        <v>1387939.8604022</v>
      </c>
      <c r="C271">
        <v>3083004.55404541</v>
      </c>
    </row>
    <row r="272" spans="1:3">
      <c r="A272">
        <v>270</v>
      </c>
      <c r="B272">
        <v>1388671.07175834</v>
      </c>
      <c r="C272">
        <v>3083004.55404541</v>
      </c>
    </row>
    <row r="273" spans="1:3">
      <c r="A273">
        <v>271</v>
      </c>
      <c r="B273">
        <v>1387861.82421518</v>
      </c>
      <c r="C273">
        <v>3083004.55404541</v>
      </c>
    </row>
    <row r="274" spans="1:3">
      <c r="A274">
        <v>272</v>
      </c>
      <c r="B274">
        <v>1388044.52365293</v>
      </c>
      <c r="C274">
        <v>3083004.55404541</v>
      </c>
    </row>
    <row r="275" spans="1:3">
      <c r="A275">
        <v>273</v>
      </c>
      <c r="B275">
        <v>1386844.67521896</v>
      </c>
      <c r="C275">
        <v>3083004.55404541</v>
      </c>
    </row>
    <row r="276" spans="1:3">
      <c r="A276">
        <v>274</v>
      </c>
      <c r="B276">
        <v>1387970.0403308</v>
      </c>
      <c r="C276">
        <v>3083004.55404541</v>
      </c>
    </row>
    <row r="277" spans="1:3">
      <c r="A277">
        <v>275</v>
      </c>
      <c r="B277">
        <v>1388070.7679594</v>
      </c>
      <c r="C277">
        <v>3083004.55404541</v>
      </c>
    </row>
    <row r="278" spans="1:3">
      <c r="A278">
        <v>276</v>
      </c>
      <c r="B278">
        <v>1387851.96276936</v>
      </c>
      <c r="C278">
        <v>3083004.55404541</v>
      </c>
    </row>
    <row r="279" spans="1:3">
      <c r="A279">
        <v>277</v>
      </c>
      <c r="B279">
        <v>1387616.60002905</v>
      </c>
      <c r="C279">
        <v>3083004.55404541</v>
      </c>
    </row>
    <row r="280" spans="1:3">
      <c r="A280">
        <v>278</v>
      </c>
      <c r="B280">
        <v>1388315.70627933</v>
      </c>
      <c r="C280">
        <v>3083004.55404541</v>
      </c>
    </row>
    <row r="281" spans="1:3">
      <c r="A281">
        <v>279</v>
      </c>
      <c r="B281">
        <v>1387805.74123812</v>
      </c>
      <c r="C281">
        <v>3083004.55404541</v>
      </c>
    </row>
    <row r="282" spans="1:3">
      <c r="A282">
        <v>280</v>
      </c>
      <c r="B282">
        <v>1388129.50034655</v>
      </c>
      <c r="C282">
        <v>3083004.55404541</v>
      </c>
    </row>
    <row r="283" spans="1:3">
      <c r="A283">
        <v>281</v>
      </c>
      <c r="B283">
        <v>1387434.87514592</v>
      </c>
      <c r="C283">
        <v>3083004.55404541</v>
      </c>
    </row>
    <row r="284" spans="1:3">
      <c r="A284">
        <v>282</v>
      </c>
      <c r="B284">
        <v>1387322.45905733</v>
      </c>
      <c r="C284">
        <v>3083004.55404541</v>
      </c>
    </row>
    <row r="285" spans="1:3">
      <c r="A285">
        <v>283</v>
      </c>
      <c r="B285">
        <v>1387374.78328415</v>
      </c>
      <c r="C285">
        <v>3083004.55404541</v>
      </c>
    </row>
    <row r="286" spans="1:3">
      <c r="A286">
        <v>284</v>
      </c>
      <c r="B286">
        <v>1387600.75313032</v>
      </c>
      <c r="C286">
        <v>3083004.55404541</v>
      </c>
    </row>
    <row r="287" spans="1:3">
      <c r="A287">
        <v>285</v>
      </c>
      <c r="B287">
        <v>1387368.6488108</v>
      </c>
      <c r="C287">
        <v>3083004.55404541</v>
      </c>
    </row>
    <row r="288" spans="1:3">
      <c r="A288">
        <v>286</v>
      </c>
      <c r="B288">
        <v>1387934.54710646</v>
      </c>
      <c r="C288">
        <v>3083004.55404541</v>
      </c>
    </row>
    <row r="289" spans="1:3">
      <c r="A289">
        <v>287</v>
      </c>
      <c r="B289">
        <v>1386497.44529941</v>
      </c>
      <c r="C289">
        <v>3083004.55404541</v>
      </c>
    </row>
    <row r="290" spans="1:3">
      <c r="A290">
        <v>288</v>
      </c>
      <c r="B290">
        <v>1386608.41030885</v>
      </c>
      <c r="C290">
        <v>3083004.55404541</v>
      </c>
    </row>
    <row r="291" spans="1:3">
      <c r="A291">
        <v>289</v>
      </c>
      <c r="B291">
        <v>1386562.90072613</v>
      </c>
      <c r="C291">
        <v>3083004.55404541</v>
      </c>
    </row>
    <row r="292" spans="1:3">
      <c r="A292">
        <v>290</v>
      </c>
      <c r="B292">
        <v>1386372.67845319</v>
      </c>
      <c r="C292">
        <v>3083004.55404541</v>
      </c>
    </row>
    <row r="293" spans="1:3">
      <c r="A293">
        <v>291</v>
      </c>
      <c r="B293">
        <v>1385951.18659937</v>
      </c>
      <c r="C293">
        <v>3083004.55404541</v>
      </c>
    </row>
    <row r="294" spans="1:3">
      <c r="A294">
        <v>292</v>
      </c>
      <c r="B294">
        <v>1386657.51314025</v>
      </c>
      <c r="C294">
        <v>3083004.55404541</v>
      </c>
    </row>
    <row r="295" spans="1:3">
      <c r="A295">
        <v>293</v>
      </c>
      <c r="B295">
        <v>1386098.5749223</v>
      </c>
      <c r="C295">
        <v>3083004.55404541</v>
      </c>
    </row>
    <row r="296" spans="1:3">
      <c r="A296">
        <v>294</v>
      </c>
      <c r="B296">
        <v>1386268.553506</v>
      </c>
      <c r="C296">
        <v>3083004.55404541</v>
      </c>
    </row>
    <row r="297" spans="1:3">
      <c r="A297">
        <v>295</v>
      </c>
      <c r="B297">
        <v>1386282.2192706</v>
      </c>
      <c r="C297">
        <v>3083004.55404541</v>
      </c>
    </row>
    <row r="298" spans="1:3">
      <c r="A298">
        <v>296</v>
      </c>
      <c r="B298">
        <v>1386663.7662529</v>
      </c>
      <c r="C298">
        <v>3083004.55404541</v>
      </c>
    </row>
    <row r="299" spans="1:3">
      <c r="A299">
        <v>297</v>
      </c>
      <c r="B299">
        <v>1386286.87342247</v>
      </c>
      <c r="C299">
        <v>3083004.55404541</v>
      </c>
    </row>
    <row r="300" spans="1:3">
      <c r="A300">
        <v>298</v>
      </c>
      <c r="B300">
        <v>1386305.5081752</v>
      </c>
      <c r="C300">
        <v>3083004.55404541</v>
      </c>
    </row>
    <row r="301" spans="1:3">
      <c r="A301">
        <v>299</v>
      </c>
      <c r="B301">
        <v>1386385.38896517</v>
      </c>
      <c r="C301">
        <v>3083004.55404541</v>
      </c>
    </row>
    <row r="302" spans="1:3">
      <c r="A302">
        <v>300</v>
      </c>
      <c r="B302">
        <v>1386614.5349005</v>
      </c>
      <c r="C302">
        <v>3083004.55404541</v>
      </c>
    </row>
    <row r="303" spans="1:3">
      <c r="A303">
        <v>301</v>
      </c>
      <c r="B303">
        <v>1386375.27292326</v>
      </c>
      <c r="C303">
        <v>3083004.55404541</v>
      </c>
    </row>
    <row r="304" spans="1:3">
      <c r="A304">
        <v>302</v>
      </c>
      <c r="B304">
        <v>1386383.1540839</v>
      </c>
      <c r="C304">
        <v>3083004.55404541</v>
      </c>
    </row>
    <row r="305" spans="1:3">
      <c r="A305">
        <v>303</v>
      </c>
      <c r="B305">
        <v>1386080.2870491</v>
      </c>
      <c r="C305">
        <v>3083004.55404541</v>
      </c>
    </row>
    <row r="306" spans="1:3">
      <c r="A306">
        <v>304</v>
      </c>
      <c r="B306">
        <v>1385743.11704407</v>
      </c>
      <c r="C306">
        <v>3083004.55404541</v>
      </c>
    </row>
    <row r="307" spans="1:3">
      <c r="A307">
        <v>305</v>
      </c>
      <c r="B307">
        <v>1385678.32952304</v>
      </c>
      <c r="C307">
        <v>3083004.55404541</v>
      </c>
    </row>
    <row r="308" spans="1:3">
      <c r="A308">
        <v>306</v>
      </c>
      <c r="B308">
        <v>1385748.09214949</v>
      </c>
      <c r="C308">
        <v>3083004.55404541</v>
      </c>
    </row>
    <row r="309" spans="1:3">
      <c r="A309">
        <v>307</v>
      </c>
      <c r="B309">
        <v>1385429.6461466</v>
      </c>
      <c r="C309">
        <v>3083004.55404541</v>
      </c>
    </row>
    <row r="310" spans="1:3">
      <c r="A310">
        <v>308</v>
      </c>
      <c r="B310">
        <v>1385606.92452989</v>
      </c>
      <c r="C310">
        <v>3083004.55404541</v>
      </c>
    </row>
    <row r="311" spans="1:3">
      <c r="A311">
        <v>309</v>
      </c>
      <c r="B311">
        <v>1385609.63902644</v>
      </c>
      <c r="C311">
        <v>3083004.55404541</v>
      </c>
    </row>
    <row r="312" spans="1:3">
      <c r="A312">
        <v>310</v>
      </c>
      <c r="B312">
        <v>1385531.98457777</v>
      </c>
      <c r="C312">
        <v>3083004.55404541</v>
      </c>
    </row>
    <row r="313" spans="1:3">
      <c r="A313">
        <v>311</v>
      </c>
      <c r="B313">
        <v>1385835.56946433</v>
      </c>
      <c r="C313">
        <v>3083004.55404541</v>
      </c>
    </row>
    <row r="314" spans="1:3">
      <c r="A314">
        <v>312</v>
      </c>
      <c r="B314">
        <v>1385503.7288109</v>
      </c>
      <c r="C314">
        <v>3083004.55404541</v>
      </c>
    </row>
    <row r="315" spans="1:3">
      <c r="A315">
        <v>313</v>
      </c>
      <c r="B315">
        <v>1385929.93205467</v>
      </c>
      <c r="C315">
        <v>3083004.55404541</v>
      </c>
    </row>
    <row r="316" spans="1:3">
      <c r="A316">
        <v>314</v>
      </c>
      <c r="B316">
        <v>1385582.02753498</v>
      </c>
      <c r="C316">
        <v>3083004.55404541</v>
      </c>
    </row>
    <row r="317" spans="1:3">
      <c r="A317">
        <v>315</v>
      </c>
      <c r="B317">
        <v>1385903.5636226</v>
      </c>
      <c r="C317">
        <v>3083004.55404541</v>
      </c>
    </row>
    <row r="318" spans="1:3">
      <c r="A318">
        <v>316</v>
      </c>
      <c r="B318">
        <v>1385502.08083056</v>
      </c>
      <c r="C318">
        <v>3083004.55404541</v>
      </c>
    </row>
    <row r="319" spans="1:3">
      <c r="A319">
        <v>317</v>
      </c>
      <c r="B319">
        <v>1385364.48931459</v>
      </c>
      <c r="C319">
        <v>3083004.55404541</v>
      </c>
    </row>
    <row r="320" spans="1:3">
      <c r="A320">
        <v>318</v>
      </c>
      <c r="B320">
        <v>1385730.50530283</v>
      </c>
      <c r="C320">
        <v>3083004.55404541</v>
      </c>
    </row>
    <row r="321" spans="1:3">
      <c r="A321">
        <v>319</v>
      </c>
      <c r="B321">
        <v>1385234.05463846</v>
      </c>
      <c r="C321">
        <v>3083004.55404541</v>
      </c>
    </row>
    <row r="322" spans="1:3">
      <c r="A322">
        <v>320</v>
      </c>
      <c r="B322">
        <v>1385623.02590345</v>
      </c>
      <c r="C322">
        <v>3083004.55404541</v>
      </c>
    </row>
    <row r="323" spans="1:3">
      <c r="A323">
        <v>321</v>
      </c>
      <c r="B323">
        <v>1385492.24570571</v>
      </c>
      <c r="C323">
        <v>3083004.55404541</v>
      </c>
    </row>
    <row r="324" spans="1:3">
      <c r="A324">
        <v>322</v>
      </c>
      <c r="B324">
        <v>1385659.24781466</v>
      </c>
      <c r="C324">
        <v>3083004.55404541</v>
      </c>
    </row>
    <row r="325" spans="1:3">
      <c r="A325">
        <v>323</v>
      </c>
      <c r="B325">
        <v>1385534.60326914</v>
      </c>
      <c r="C325">
        <v>3083004.55404541</v>
      </c>
    </row>
    <row r="326" spans="1:3">
      <c r="A326">
        <v>324</v>
      </c>
      <c r="B326">
        <v>1385332.41623948</v>
      </c>
      <c r="C326">
        <v>3083004.55404541</v>
      </c>
    </row>
    <row r="327" spans="1:3">
      <c r="A327">
        <v>325</v>
      </c>
      <c r="B327">
        <v>1385486.38867031</v>
      </c>
      <c r="C327">
        <v>3083004.55404541</v>
      </c>
    </row>
    <row r="328" spans="1:3">
      <c r="A328">
        <v>326</v>
      </c>
      <c r="B328">
        <v>1385379.73760581</v>
      </c>
      <c r="C328">
        <v>3083004.55404541</v>
      </c>
    </row>
    <row r="329" spans="1:3">
      <c r="A329">
        <v>327</v>
      </c>
      <c r="B329">
        <v>1385333.87511495</v>
      </c>
      <c r="C329">
        <v>3083004.55404541</v>
      </c>
    </row>
    <row r="330" spans="1:3">
      <c r="A330">
        <v>328</v>
      </c>
      <c r="B330">
        <v>1385333.0468816</v>
      </c>
      <c r="C330">
        <v>3083004.55404541</v>
      </c>
    </row>
    <row r="331" spans="1:3">
      <c r="A331">
        <v>329</v>
      </c>
      <c r="B331">
        <v>1385335.456797</v>
      </c>
      <c r="C331">
        <v>3083004.55404541</v>
      </c>
    </row>
    <row r="332" spans="1:3">
      <c r="A332">
        <v>330</v>
      </c>
      <c r="B332">
        <v>1385368.26315889</v>
      </c>
      <c r="C332">
        <v>3083004.55404541</v>
      </c>
    </row>
    <row r="333" spans="1:3">
      <c r="A333">
        <v>331</v>
      </c>
      <c r="B333">
        <v>1385361.50697803</v>
      </c>
      <c r="C333">
        <v>3083004.55404541</v>
      </c>
    </row>
    <row r="334" spans="1:3">
      <c r="A334">
        <v>332</v>
      </c>
      <c r="B334">
        <v>1385294.36605589</v>
      </c>
      <c r="C334">
        <v>3083004.55404541</v>
      </c>
    </row>
    <row r="335" spans="1:3">
      <c r="A335">
        <v>333</v>
      </c>
      <c r="B335">
        <v>1385257.56129249</v>
      </c>
      <c r="C335">
        <v>3083004.55404541</v>
      </c>
    </row>
    <row r="336" spans="1:3">
      <c r="A336">
        <v>334</v>
      </c>
      <c r="B336">
        <v>1385405.4032227</v>
      </c>
      <c r="C336">
        <v>3083004.55404541</v>
      </c>
    </row>
    <row r="337" spans="1:3">
      <c r="A337">
        <v>335</v>
      </c>
      <c r="B337">
        <v>1385317.13295831</v>
      </c>
      <c r="C337">
        <v>3083004.55404541</v>
      </c>
    </row>
    <row r="338" spans="1:3">
      <c r="A338">
        <v>336</v>
      </c>
      <c r="B338">
        <v>1385221.39822955</v>
      </c>
      <c r="C338">
        <v>3083004.55404541</v>
      </c>
    </row>
    <row r="339" spans="1:3">
      <c r="A339">
        <v>337</v>
      </c>
      <c r="B339">
        <v>1385296.79400024</v>
      </c>
      <c r="C339">
        <v>3083004.55404541</v>
      </c>
    </row>
    <row r="340" spans="1:3">
      <c r="A340">
        <v>338</v>
      </c>
      <c r="B340">
        <v>1385363.22345606</v>
      </c>
      <c r="C340">
        <v>3083004.55404541</v>
      </c>
    </row>
    <row r="341" spans="1:3">
      <c r="A341">
        <v>339</v>
      </c>
      <c r="B341">
        <v>1385286.31606472</v>
      </c>
      <c r="C341">
        <v>3083004.55404541</v>
      </c>
    </row>
    <row r="342" spans="1:3">
      <c r="A342">
        <v>340</v>
      </c>
      <c r="B342">
        <v>1385352.40286456</v>
      </c>
      <c r="C342">
        <v>3083004.55404541</v>
      </c>
    </row>
    <row r="343" spans="1:3">
      <c r="A343">
        <v>341</v>
      </c>
      <c r="B343">
        <v>1385302.87705267</v>
      </c>
      <c r="C343">
        <v>3083004.55404541</v>
      </c>
    </row>
    <row r="344" spans="1:3">
      <c r="A344">
        <v>342</v>
      </c>
      <c r="B344">
        <v>1385281.53206693</v>
      </c>
      <c r="C344">
        <v>3083004.55404541</v>
      </c>
    </row>
    <row r="345" spans="1:3">
      <c r="A345">
        <v>343</v>
      </c>
      <c r="B345">
        <v>1385240.81874469</v>
      </c>
      <c r="C345">
        <v>3083004.55404541</v>
      </c>
    </row>
    <row r="346" spans="1:3">
      <c r="A346">
        <v>344</v>
      </c>
      <c r="B346">
        <v>1385233.81071589</v>
      </c>
      <c r="C346">
        <v>3083004.55404541</v>
      </c>
    </row>
    <row r="347" spans="1:3">
      <c r="A347">
        <v>345</v>
      </c>
      <c r="B347">
        <v>1385237.14231893</v>
      </c>
      <c r="C347">
        <v>3083004.55404541</v>
      </c>
    </row>
    <row r="348" spans="1:3">
      <c r="A348">
        <v>346</v>
      </c>
      <c r="B348">
        <v>1385307.95775101</v>
      </c>
      <c r="C348">
        <v>3083004.55404541</v>
      </c>
    </row>
    <row r="349" spans="1:3">
      <c r="A349">
        <v>347</v>
      </c>
      <c r="B349">
        <v>1385218.08735141</v>
      </c>
      <c r="C349">
        <v>3083004.55404541</v>
      </c>
    </row>
    <row r="350" spans="1:3">
      <c r="A350">
        <v>348</v>
      </c>
      <c r="B350">
        <v>1385199.04021312</v>
      </c>
      <c r="C350">
        <v>3083004.55404541</v>
      </c>
    </row>
    <row r="351" spans="1:3">
      <c r="A351">
        <v>349</v>
      </c>
      <c r="B351">
        <v>1385176.89974928</v>
      </c>
      <c r="C351">
        <v>3083004.55404541</v>
      </c>
    </row>
    <row r="352" spans="1:3">
      <c r="A352">
        <v>350</v>
      </c>
      <c r="B352">
        <v>1385218.6771782</v>
      </c>
      <c r="C352">
        <v>3083004.55404541</v>
      </c>
    </row>
    <row r="353" spans="1:3">
      <c r="A353">
        <v>351</v>
      </c>
      <c r="B353">
        <v>1385326.78097779</v>
      </c>
      <c r="C353">
        <v>3083004.55404541</v>
      </c>
    </row>
    <row r="354" spans="1:3">
      <c r="A354">
        <v>352</v>
      </c>
      <c r="B354">
        <v>1385213.4002982</v>
      </c>
      <c r="C354">
        <v>3083004.55404541</v>
      </c>
    </row>
    <row r="355" spans="1:3">
      <c r="A355">
        <v>353</v>
      </c>
      <c r="B355">
        <v>1385234.09611767</v>
      </c>
      <c r="C355">
        <v>3083004.55404541</v>
      </c>
    </row>
    <row r="356" spans="1:3">
      <c r="A356">
        <v>354</v>
      </c>
      <c r="B356">
        <v>1385257.18056429</v>
      </c>
      <c r="C356">
        <v>3083004.55404541</v>
      </c>
    </row>
    <row r="357" spans="1:3">
      <c r="A357">
        <v>355</v>
      </c>
      <c r="B357">
        <v>1385242.7985554</v>
      </c>
      <c r="C357">
        <v>3083004.55404541</v>
      </c>
    </row>
    <row r="358" spans="1:3">
      <c r="A358">
        <v>356</v>
      </c>
      <c r="B358">
        <v>1385244.9720952</v>
      </c>
      <c r="C358">
        <v>3083004.55404541</v>
      </c>
    </row>
    <row r="359" spans="1:3">
      <c r="A359">
        <v>357</v>
      </c>
      <c r="B359">
        <v>1385247.18920483</v>
      </c>
      <c r="C359">
        <v>3083004.55404541</v>
      </c>
    </row>
    <row r="360" spans="1:3">
      <c r="A360">
        <v>358</v>
      </c>
      <c r="B360">
        <v>1385261.86384464</v>
      </c>
      <c r="C360">
        <v>3083004.55404541</v>
      </c>
    </row>
    <row r="361" spans="1:3">
      <c r="A361">
        <v>359</v>
      </c>
      <c r="B361">
        <v>1385228.91204016</v>
      </c>
      <c r="C361">
        <v>3083004.55404541</v>
      </c>
    </row>
    <row r="362" spans="1:3">
      <c r="A362">
        <v>360</v>
      </c>
      <c r="B362">
        <v>1385269.87348308</v>
      </c>
      <c r="C362">
        <v>3083004.55404541</v>
      </c>
    </row>
    <row r="363" spans="1:3">
      <c r="A363">
        <v>361</v>
      </c>
      <c r="B363">
        <v>1385268.65520042</v>
      </c>
      <c r="C363">
        <v>3083004.55404541</v>
      </c>
    </row>
    <row r="364" spans="1:3">
      <c r="A364">
        <v>362</v>
      </c>
      <c r="B364">
        <v>1385267.57816834</v>
      </c>
      <c r="C364">
        <v>3083004.55404541</v>
      </c>
    </row>
    <row r="365" spans="1:3">
      <c r="A365">
        <v>363</v>
      </c>
      <c r="B365">
        <v>1385274.78879933</v>
      </c>
      <c r="C365">
        <v>3083004.55404541</v>
      </c>
    </row>
    <row r="366" spans="1:3">
      <c r="A366">
        <v>364</v>
      </c>
      <c r="B366">
        <v>1385267.63559153</v>
      </c>
      <c r="C366">
        <v>3083004.55404541</v>
      </c>
    </row>
    <row r="367" spans="1:3">
      <c r="A367">
        <v>365</v>
      </c>
      <c r="B367">
        <v>1385275.41185208</v>
      </c>
      <c r="C367">
        <v>3083004.55404541</v>
      </c>
    </row>
    <row r="368" spans="1:3">
      <c r="A368">
        <v>366</v>
      </c>
      <c r="B368">
        <v>1385271.75517336</v>
      </c>
      <c r="C368">
        <v>3083004.55404541</v>
      </c>
    </row>
    <row r="369" spans="1:3">
      <c r="A369">
        <v>367</v>
      </c>
      <c r="B369">
        <v>1385261.19065577</v>
      </c>
      <c r="C369">
        <v>3083004.55404541</v>
      </c>
    </row>
    <row r="370" spans="1:3">
      <c r="A370">
        <v>368</v>
      </c>
      <c r="B370">
        <v>1385308.06053453</v>
      </c>
      <c r="C370">
        <v>3083004.55404541</v>
      </c>
    </row>
    <row r="371" spans="1:3">
      <c r="A371">
        <v>369</v>
      </c>
      <c r="B371">
        <v>1385298.70264603</v>
      </c>
      <c r="C371">
        <v>3083004.55404541</v>
      </c>
    </row>
    <row r="372" spans="1:3">
      <c r="A372">
        <v>370</v>
      </c>
      <c r="B372">
        <v>1385297.5788282</v>
      </c>
      <c r="C372">
        <v>3083004.55404541</v>
      </c>
    </row>
    <row r="373" spans="1:3">
      <c r="A373">
        <v>371</v>
      </c>
      <c r="B373">
        <v>1385312.76135638</v>
      </c>
      <c r="C373">
        <v>3083004.55404541</v>
      </c>
    </row>
    <row r="374" spans="1:3">
      <c r="A374">
        <v>372</v>
      </c>
      <c r="B374">
        <v>1385316.59864156</v>
      </c>
      <c r="C374">
        <v>3083004.55404541</v>
      </c>
    </row>
    <row r="375" spans="1:3">
      <c r="A375">
        <v>373</v>
      </c>
      <c r="B375">
        <v>1385327.12658805</v>
      </c>
      <c r="C375">
        <v>3083004.55404541</v>
      </c>
    </row>
    <row r="376" spans="1:3">
      <c r="A376">
        <v>374</v>
      </c>
      <c r="B376">
        <v>1385328.42206771</v>
      </c>
      <c r="C376">
        <v>3083004.55404541</v>
      </c>
    </row>
    <row r="377" spans="1:3">
      <c r="A377">
        <v>375</v>
      </c>
      <c r="B377">
        <v>1385314.24517834</v>
      </c>
      <c r="C377">
        <v>3083004.55404541</v>
      </c>
    </row>
    <row r="378" spans="1:3">
      <c r="A378">
        <v>376</v>
      </c>
      <c r="B378">
        <v>1385328.2265022</v>
      </c>
      <c r="C378">
        <v>3083004.55404541</v>
      </c>
    </row>
    <row r="379" spans="1:3">
      <c r="A379">
        <v>377</v>
      </c>
      <c r="B379">
        <v>1385335.82473438</v>
      </c>
      <c r="C379">
        <v>3083004.55404541</v>
      </c>
    </row>
    <row r="380" spans="1:3">
      <c r="A380">
        <v>378</v>
      </c>
      <c r="B380">
        <v>1385323.65293202</v>
      </c>
      <c r="C380">
        <v>3083004.55404541</v>
      </c>
    </row>
    <row r="381" spans="1:3">
      <c r="A381">
        <v>379</v>
      </c>
      <c r="B381">
        <v>1385354.06759318</v>
      </c>
      <c r="C381">
        <v>3083004.55404541</v>
      </c>
    </row>
    <row r="382" spans="1:3">
      <c r="A382">
        <v>380</v>
      </c>
      <c r="B382">
        <v>1385321.19764778</v>
      </c>
      <c r="C382">
        <v>3083004.55404541</v>
      </c>
    </row>
    <row r="383" spans="1:3">
      <c r="A383">
        <v>381</v>
      </c>
      <c r="B383">
        <v>1385332.53154243</v>
      </c>
      <c r="C383">
        <v>3083004.55404541</v>
      </c>
    </row>
    <row r="384" spans="1:3">
      <c r="A384">
        <v>382</v>
      </c>
      <c r="B384">
        <v>1385332.40350377</v>
      </c>
      <c r="C384">
        <v>3083004.55404541</v>
      </c>
    </row>
    <row r="385" spans="1:3">
      <c r="A385">
        <v>383</v>
      </c>
      <c r="B385">
        <v>1385298.01334252</v>
      </c>
      <c r="C385">
        <v>3083004.55404541</v>
      </c>
    </row>
    <row r="386" spans="1:3">
      <c r="A386">
        <v>384</v>
      </c>
      <c r="B386">
        <v>1385334.58354918</v>
      </c>
      <c r="C386">
        <v>3083004.55404541</v>
      </c>
    </row>
    <row r="387" spans="1:3">
      <c r="A387">
        <v>385</v>
      </c>
      <c r="B387">
        <v>1385347.45912273</v>
      </c>
      <c r="C387">
        <v>3083004.55404541</v>
      </c>
    </row>
    <row r="388" spans="1:3">
      <c r="A388">
        <v>386</v>
      </c>
      <c r="B388">
        <v>1385347.679713</v>
      </c>
      <c r="C388">
        <v>3083004.55404541</v>
      </c>
    </row>
    <row r="389" spans="1:3">
      <c r="A389">
        <v>387</v>
      </c>
      <c r="B389">
        <v>1385341.76606161</v>
      </c>
      <c r="C389">
        <v>3083004.55404541</v>
      </c>
    </row>
    <row r="390" spans="1:3">
      <c r="A390">
        <v>388</v>
      </c>
      <c r="B390">
        <v>1385343.11482855</v>
      </c>
      <c r="C390">
        <v>3083004.55404541</v>
      </c>
    </row>
    <row r="391" spans="1:3">
      <c r="A391">
        <v>389</v>
      </c>
      <c r="B391">
        <v>1385365.46455088</v>
      </c>
      <c r="C391">
        <v>3083004.55404541</v>
      </c>
    </row>
    <row r="392" spans="1:3">
      <c r="A392">
        <v>390</v>
      </c>
      <c r="B392">
        <v>1385362.86716374</v>
      </c>
      <c r="C392">
        <v>3083004.55404541</v>
      </c>
    </row>
    <row r="393" spans="1:3">
      <c r="A393">
        <v>391</v>
      </c>
      <c r="B393">
        <v>1385364.17354048</v>
      </c>
      <c r="C393">
        <v>3083004.55404541</v>
      </c>
    </row>
    <row r="394" spans="1:3">
      <c r="A394">
        <v>392</v>
      </c>
      <c r="B394">
        <v>1385358.91221568</v>
      </c>
      <c r="C394">
        <v>3083004.55404541</v>
      </c>
    </row>
    <row r="395" spans="1:3">
      <c r="A395">
        <v>393</v>
      </c>
      <c r="B395">
        <v>1385365.93952259</v>
      </c>
      <c r="C395">
        <v>3083004.55404541</v>
      </c>
    </row>
    <row r="396" spans="1:3">
      <c r="A396">
        <v>394</v>
      </c>
      <c r="B396">
        <v>1385365.30531015</v>
      </c>
      <c r="C396">
        <v>3083004.55404541</v>
      </c>
    </row>
    <row r="397" spans="1:3">
      <c r="A397">
        <v>395</v>
      </c>
      <c r="B397">
        <v>1385365.26073347</v>
      </c>
      <c r="C397">
        <v>3083004.55404541</v>
      </c>
    </row>
    <row r="398" spans="1:3">
      <c r="A398">
        <v>396</v>
      </c>
      <c r="B398">
        <v>1385349.86490207</v>
      </c>
      <c r="C398">
        <v>3083004.55404541</v>
      </c>
    </row>
    <row r="399" spans="1:3">
      <c r="A399">
        <v>397</v>
      </c>
      <c r="B399">
        <v>1385348.69028839</v>
      </c>
      <c r="C399">
        <v>3083004.55404541</v>
      </c>
    </row>
    <row r="400" spans="1:3">
      <c r="A400">
        <v>398</v>
      </c>
      <c r="B400">
        <v>1385357.89098154</v>
      </c>
      <c r="C400">
        <v>3083004.55404541</v>
      </c>
    </row>
    <row r="401" spans="1:3">
      <c r="A401">
        <v>399</v>
      </c>
      <c r="B401">
        <v>1385356.25863567</v>
      </c>
      <c r="C401">
        <v>3083004.55404541</v>
      </c>
    </row>
    <row r="402" spans="1:3">
      <c r="A402">
        <v>400</v>
      </c>
      <c r="B402">
        <v>1385360.09089201</v>
      </c>
      <c r="C402">
        <v>3083004.55404541</v>
      </c>
    </row>
    <row r="403" spans="1:3">
      <c r="A403">
        <v>401</v>
      </c>
      <c r="B403">
        <v>1385357.84827737</v>
      </c>
      <c r="C403">
        <v>3083004.55404541</v>
      </c>
    </row>
    <row r="404" spans="1:3">
      <c r="A404">
        <v>402</v>
      </c>
      <c r="B404">
        <v>1385354.71255738</v>
      </c>
      <c r="C404">
        <v>3083004.55404541</v>
      </c>
    </row>
    <row r="405" spans="1:3">
      <c r="A405">
        <v>403</v>
      </c>
      <c r="B405">
        <v>1385353.5018227</v>
      </c>
      <c r="C405">
        <v>3083004.55404541</v>
      </c>
    </row>
    <row r="406" spans="1:3">
      <c r="A406">
        <v>404</v>
      </c>
      <c r="B406">
        <v>1385363.97766089</v>
      </c>
      <c r="C406">
        <v>3083004.55404541</v>
      </c>
    </row>
    <row r="407" spans="1:3">
      <c r="A407">
        <v>405</v>
      </c>
      <c r="B407">
        <v>1385350.01548598</v>
      </c>
      <c r="C407">
        <v>3083004.55404541</v>
      </c>
    </row>
    <row r="408" spans="1:3">
      <c r="A408">
        <v>406</v>
      </c>
      <c r="B408">
        <v>1385358.40280034</v>
      </c>
      <c r="C408">
        <v>3083004.55404541</v>
      </c>
    </row>
    <row r="409" spans="1:3">
      <c r="A409">
        <v>407</v>
      </c>
      <c r="B409">
        <v>1385353.40806582</v>
      </c>
      <c r="C409">
        <v>3083004.55404541</v>
      </c>
    </row>
    <row r="410" spans="1:3">
      <c r="A410">
        <v>408</v>
      </c>
      <c r="B410">
        <v>1385358.62282053</v>
      </c>
      <c r="C410">
        <v>3083004.55404541</v>
      </c>
    </row>
    <row r="411" spans="1:3">
      <c r="A411">
        <v>409</v>
      </c>
      <c r="B411">
        <v>1385356.38019751</v>
      </c>
      <c r="C411">
        <v>3083004.55404541</v>
      </c>
    </row>
    <row r="412" spans="1:3">
      <c r="A412">
        <v>410</v>
      </c>
      <c r="B412">
        <v>1385363.11570443</v>
      </c>
      <c r="C412">
        <v>3083004.55404541</v>
      </c>
    </row>
    <row r="413" spans="1:3">
      <c r="A413">
        <v>411</v>
      </c>
      <c r="B413">
        <v>1385363.36271677</v>
      </c>
      <c r="C413">
        <v>3083004.55404541</v>
      </c>
    </row>
    <row r="414" spans="1:3">
      <c r="A414">
        <v>412</v>
      </c>
      <c r="B414">
        <v>1385358.91521774</v>
      </c>
      <c r="C414">
        <v>3083004.55404541</v>
      </c>
    </row>
    <row r="415" spans="1:3">
      <c r="A415">
        <v>413</v>
      </c>
      <c r="B415">
        <v>1385359.42710241</v>
      </c>
      <c r="C415">
        <v>3083004.55404541</v>
      </c>
    </row>
    <row r="416" spans="1:3">
      <c r="A416">
        <v>414</v>
      </c>
      <c r="B416">
        <v>1385357.84318567</v>
      </c>
      <c r="C416">
        <v>3083004.55404541</v>
      </c>
    </row>
    <row r="417" spans="1:3">
      <c r="A417">
        <v>415</v>
      </c>
      <c r="B417">
        <v>1385358.70536904</v>
      </c>
      <c r="C417">
        <v>3083004.55404541</v>
      </c>
    </row>
    <row r="418" spans="1:3">
      <c r="A418">
        <v>416</v>
      </c>
      <c r="B418">
        <v>1385355.27260459</v>
      </c>
      <c r="C418">
        <v>3083004.55404541</v>
      </c>
    </row>
    <row r="419" spans="1:3">
      <c r="A419">
        <v>417</v>
      </c>
      <c r="B419">
        <v>1385358.05935074</v>
      </c>
      <c r="C419">
        <v>3083004.55404541</v>
      </c>
    </row>
    <row r="420" spans="1:3">
      <c r="A420">
        <v>418</v>
      </c>
      <c r="B420">
        <v>1385355.10852171</v>
      </c>
      <c r="C420">
        <v>3083004.55404541</v>
      </c>
    </row>
    <row r="421" spans="1:3">
      <c r="A421">
        <v>419</v>
      </c>
      <c r="B421">
        <v>1385356.84976399</v>
      </c>
      <c r="C421">
        <v>3083004.55404541</v>
      </c>
    </row>
    <row r="422" spans="1:3">
      <c r="A422">
        <v>420</v>
      </c>
      <c r="B422">
        <v>1385351.35543927</v>
      </c>
      <c r="C422">
        <v>3083004.55404541</v>
      </c>
    </row>
    <row r="423" spans="1:3">
      <c r="A423">
        <v>421</v>
      </c>
      <c r="B423">
        <v>1385355.31649353</v>
      </c>
      <c r="C423">
        <v>3083004.55404541</v>
      </c>
    </row>
    <row r="424" spans="1:3">
      <c r="A424">
        <v>422</v>
      </c>
      <c r="B424">
        <v>1385354.10212006</v>
      </c>
      <c r="C424">
        <v>3083004.55404541</v>
      </c>
    </row>
    <row r="425" spans="1:3">
      <c r="A425">
        <v>423</v>
      </c>
      <c r="B425">
        <v>1385356.81769279</v>
      </c>
      <c r="C425">
        <v>3083004.55404541</v>
      </c>
    </row>
    <row r="426" spans="1:3">
      <c r="A426">
        <v>424</v>
      </c>
      <c r="B426">
        <v>1385356.65634039</v>
      </c>
      <c r="C426">
        <v>3083004.55404541</v>
      </c>
    </row>
    <row r="427" spans="1:3">
      <c r="A427">
        <v>425</v>
      </c>
      <c r="B427">
        <v>1385349.17199267</v>
      </c>
      <c r="C427">
        <v>3083004.55404541</v>
      </c>
    </row>
    <row r="428" spans="1:3">
      <c r="A428">
        <v>426</v>
      </c>
      <c r="B428">
        <v>1385348.02598623</v>
      </c>
      <c r="C428">
        <v>3083004.55404541</v>
      </c>
    </row>
    <row r="429" spans="1:3">
      <c r="A429">
        <v>427</v>
      </c>
      <c r="B429">
        <v>1385349.34099423</v>
      </c>
      <c r="C429">
        <v>3083004.55404541</v>
      </c>
    </row>
    <row r="430" spans="1:3">
      <c r="A430">
        <v>428</v>
      </c>
      <c r="B430">
        <v>1385350.17155869</v>
      </c>
      <c r="C430">
        <v>3083004.55404541</v>
      </c>
    </row>
    <row r="431" spans="1:3">
      <c r="A431">
        <v>429</v>
      </c>
      <c r="B431">
        <v>1385349.85777304</v>
      </c>
      <c r="C431">
        <v>3083004.55404541</v>
      </c>
    </row>
    <row r="432" spans="1:3">
      <c r="A432">
        <v>430</v>
      </c>
      <c r="B432">
        <v>1385352.51134773</v>
      </c>
      <c r="C432">
        <v>3083004.55404541</v>
      </c>
    </row>
    <row r="433" spans="1:3">
      <c r="A433">
        <v>431</v>
      </c>
      <c r="B433">
        <v>1385352.82279783</v>
      </c>
      <c r="C433">
        <v>3083004.55404541</v>
      </c>
    </row>
    <row r="434" spans="1:3">
      <c r="A434">
        <v>432</v>
      </c>
      <c r="B434">
        <v>1385354.55513588</v>
      </c>
      <c r="C434">
        <v>3083004.55404541</v>
      </c>
    </row>
    <row r="435" spans="1:3">
      <c r="A435">
        <v>433</v>
      </c>
      <c r="B435">
        <v>1385354.05401921</v>
      </c>
      <c r="C435">
        <v>3083004.55404541</v>
      </c>
    </row>
    <row r="436" spans="1:3">
      <c r="A436">
        <v>434</v>
      </c>
      <c r="B436">
        <v>1385356.17613885</v>
      </c>
      <c r="C436">
        <v>3083004.55404541</v>
      </c>
    </row>
    <row r="437" spans="1:3">
      <c r="A437">
        <v>435</v>
      </c>
      <c r="B437">
        <v>1385358.91494425</v>
      </c>
      <c r="C437">
        <v>3083004.55404541</v>
      </c>
    </row>
    <row r="438" spans="1:3">
      <c r="A438">
        <v>436</v>
      </c>
      <c r="B438">
        <v>1385357.55452543</v>
      </c>
      <c r="C438">
        <v>3083004.55404541</v>
      </c>
    </row>
    <row r="439" spans="1:3">
      <c r="A439">
        <v>437</v>
      </c>
      <c r="B439">
        <v>1385356.83880232</v>
      </c>
      <c r="C439">
        <v>3083004.55404541</v>
      </c>
    </row>
    <row r="440" spans="1:3">
      <c r="A440">
        <v>438</v>
      </c>
      <c r="B440">
        <v>1385356.22729142</v>
      </c>
      <c r="C440">
        <v>3083004.55404541</v>
      </c>
    </row>
    <row r="441" spans="1:3">
      <c r="A441">
        <v>439</v>
      </c>
      <c r="B441">
        <v>1385360.52344898</v>
      </c>
      <c r="C441">
        <v>3083004.55404541</v>
      </c>
    </row>
    <row r="442" spans="1:3">
      <c r="A442">
        <v>440</v>
      </c>
      <c r="B442">
        <v>1385359.86423774</v>
      </c>
      <c r="C442">
        <v>3083004.55404541</v>
      </c>
    </row>
    <row r="443" spans="1:3">
      <c r="A443">
        <v>441</v>
      </c>
      <c r="B443">
        <v>1385361.37248472</v>
      </c>
      <c r="C443">
        <v>3083004.55404541</v>
      </c>
    </row>
    <row r="444" spans="1:3">
      <c r="A444">
        <v>442</v>
      </c>
      <c r="B444">
        <v>1385361.94958864</v>
      </c>
      <c r="C444">
        <v>3083004.55404541</v>
      </c>
    </row>
    <row r="445" spans="1:3">
      <c r="A445">
        <v>443</v>
      </c>
      <c r="B445">
        <v>1385364.76288824</v>
      </c>
      <c r="C445">
        <v>3083004.55404541</v>
      </c>
    </row>
    <row r="446" spans="1:3">
      <c r="A446">
        <v>444</v>
      </c>
      <c r="B446">
        <v>1385361.16227594</v>
      </c>
      <c r="C446">
        <v>3083004.55404541</v>
      </c>
    </row>
    <row r="447" spans="1:3">
      <c r="A447">
        <v>445</v>
      </c>
      <c r="B447">
        <v>1385361.57514869</v>
      </c>
      <c r="C447">
        <v>3083004.55404541</v>
      </c>
    </row>
    <row r="448" spans="1:3">
      <c r="A448">
        <v>446</v>
      </c>
      <c r="B448">
        <v>1385362.0358469</v>
      </c>
      <c r="C448">
        <v>3083004.55404541</v>
      </c>
    </row>
    <row r="449" spans="1:3">
      <c r="A449">
        <v>447</v>
      </c>
      <c r="B449">
        <v>1385360.54725754</v>
      </c>
      <c r="C449">
        <v>3083004.55404541</v>
      </c>
    </row>
    <row r="450" spans="1:3">
      <c r="A450">
        <v>448</v>
      </c>
      <c r="B450">
        <v>1385361.52259213</v>
      </c>
      <c r="C450">
        <v>3083004.55404541</v>
      </c>
    </row>
    <row r="451" spans="1:3">
      <c r="A451">
        <v>449</v>
      </c>
      <c r="B451">
        <v>1385366.77600012</v>
      </c>
      <c r="C451">
        <v>3083004.55404541</v>
      </c>
    </row>
    <row r="452" spans="1:3">
      <c r="A452">
        <v>450</v>
      </c>
      <c r="B452">
        <v>1385361.39304521</v>
      </c>
      <c r="C452">
        <v>3083004.55404541</v>
      </c>
    </row>
    <row r="453" spans="1:3">
      <c r="A453">
        <v>451</v>
      </c>
      <c r="B453">
        <v>1385362.40529265</v>
      </c>
      <c r="C453">
        <v>3083004.55404541</v>
      </c>
    </row>
    <row r="454" spans="1:3">
      <c r="A454">
        <v>452</v>
      </c>
      <c r="B454">
        <v>1385362.31389122</v>
      </c>
      <c r="C454">
        <v>3083004.55404541</v>
      </c>
    </row>
    <row r="455" spans="1:3">
      <c r="A455">
        <v>453</v>
      </c>
      <c r="B455">
        <v>1385361.96001126</v>
      </c>
      <c r="C455">
        <v>3083004.55404541</v>
      </c>
    </row>
    <row r="456" spans="1:3">
      <c r="A456">
        <v>454</v>
      </c>
      <c r="B456">
        <v>1385361.38966045</v>
      </c>
      <c r="C456">
        <v>3083004.55404541</v>
      </c>
    </row>
    <row r="457" spans="1:3">
      <c r="A457">
        <v>455</v>
      </c>
      <c r="B457">
        <v>1385361.85913591</v>
      </c>
      <c r="C457">
        <v>3083004.55404541</v>
      </c>
    </row>
    <row r="458" spans="1:3">
      <c r="A458">
        <v>456</v>
      </c>
      <c r="B458">
        <v>1385361.78282059</v>
      </c>
      <c r="C458">
        <v>3083004.55404541</v>
      </c>
    </row>
    <row r="459" spans="1:3">
      <c r="A459">
        <v>457</v>
      </c>
      <c r="B459">
        <v>1385362.56244782</v>
      </c>
      <c r="C459">
        <v>3083004.55404541</v>
      </c>
    </row>
    <row r="460" spans="1:3">
      <c r="A460">
        <v>458</v>
      </c>
      <c r="B460">
        <v>1385362.95682632</v>
      </c>
      <c r="C460">
        <v>3083004.55404541</v>
      </c>
    </row>
    <row r="461" spans="1:3">
      <c r="A461">
        <v>459</v>
      </c>
      <c r="B461">
        <v>1385363.58511636</v>
      </c>
      <c r="C461">
        <v>3083004.55404541</v>
      </c>
    </row>
    <row r="462" spans="1:3">
      <c r="A462">
        <v>460</v>
      </c>
      <c r="B462">
        <v>1385365.25702472</v>
      </c>
      <c r="C462">
        <v>3083004.55404541</v>
      </c>
    </row>
    <row r="463" spans="1:3">
      <c r="A463">
        <v>461</v>
      </c>
      <c r="B463">
        <v>1385363.87288163</v>
      </c>
      <c r="C463">
        <v>3083004.55404541</v>
      </c>
    </row>
    <row r="464" spans="1:3">
      <c r="A464">
        <v>462</v>
      </c>
      <c r="B464">
        <v>1385363.9957047</v>
      </c>
      <c r="C464">
        <v>3083004.55404541</v>
      </c>
    </row>
    <row r="465" spans="1:3">
      <c r="A465">
        <v>463</v>
      </c>
      <c r="B465">
        <v>1385363.69154085</v>
      </c>
      <c r="C465">
        <v>3083004.55404541</v>
      </c>
    </row>
    <row r="466" spans="1:3">
      <c r="A466">
        <v>464</v>
      </c>
      <c r="B466">
        <v>1385362.96981678</v>
      </c>
      <c r="C466">
        <v>3083004.55404541</v>
      </c>
    </row>
    <row r="467" spans="1:3">
      <c r="A467">
        <v>465</v>
      </c>
      <c r="B467">
        <v>1385363.10341514</v>
      </c>
      <c r="C467">
        <v>3083004.55404541</v>
      </c>
    </row>
    <row r="468" spans="1:3">
      <c r="A468">
        <v>466</v>
      </c>
      <c r="B468">
        <v>1385362.30965269</v>
      </c>
      <c r="C468">
        <v>3083004.55404541</v>
      </c>
    </row>
    <row r="469" spans="1:3">
      <c r="A469">
        <v>467</v>
      </c>
      <c r="B469">
        <v>1385362.74244919</v>
      </c>
      <c r="C469">
        <v>3083004.55404541</v>
      </c>
    </row>
    <row r="470" spans="1:3">
      <c r="A470">
        <v>468</v>
      </c>
      <c r="B470">
        <v>1385362.73955667</v>
      </c>
      <c r="C470">
        <v>3083004.55404541</v>
      </c>
    </row>
    <row r="471" spans="1:3">
      <c r="A471">
        <v>469</v>
      </c>
      <c r="B471">
        <v>1385363.11610108</v>
      </c>
      <c r="C471">
        <v>3083004.55404541</v>
      </c>
    </row>
    <row r="472" spans="1:3">
      <c r="A472">
        <v>470</v>
      </c>
      <c r="B472">
        <v>1385363.1006145</v>
      </c>
      <c r="C472">
        <v>3083004.55404541</v>
      </c>
    </row>
    <row r="473" spans="1:3">
      <c r="A473">
        <v>471</v>
      </c>
      <c r="B473">
        <v>1385363.2707156</v>
      </c>
      <c r="C473">
        <v>3083004.55404541</v>
      </c>
    </row>
    <row r="474" spans="1:3">
      <c r="A474">
        <v>472</v>
      </c>
      <c r="B474">
        <v>1385363.25174892</v>
      </c>
      <c r="C474">
        <v>3083004.55404541</v>
      </c>
    </row>
    <row r="475" spans="1:3">
      <c r="A475">
        <v>473</v>
      </c>
      <c r="B475">
        <v>1385363.48604081</v>
      </c>
      <c r="C475">
        <v>3083004.55404541</v>
      </c>
    </row>
    <row r="476" spans="1:3">
      <c r="A476">
        <v>474</v>
      </c>
      <c r="B476">
        <v>1385362.80288043</v>
      </c>
      <c r="C476">
        <v>3083004.55404541</v>
      </c>
    </row>
    <row r="477" spans="1:3">
      <c r="A477">
        <v>475</v>
      </c>
      <c r="B477">
        <v>1385363.26122206</v>
      </c>
      <c r="C477">
        <v>3083004.55404541</v>
      </c>
    </row>
    <row r="478" spans="1:3">
      <c r="A478">
        <v>476</v>
      </c>
      <c r="B478">
        <v>1385363.30017229</v>
      </c>
      <c r="C478">
        <v>3083004.55404541</v>
      </c>
    </row>
    <row r="479" spans="1:3">
      <c r="A479">
        <v>477</v>
      </c>
      <c r="B479">
        <v>1385363.94609546</v>
      </c>
      <c r="C479">
        <v>3083004.55404541</v>
      </c>
    </row>
    <row r="480" spans="1:3">
      <c r="A480">
        <v>478</v>
      </c>
      <c r="B480">
        <v>1385363.50509311</v>
      </c>
      <c r="C480">
        <v>3083004.55404541</v>
      </c>
    </row>
    <row r="481" spans="1:3">
      <c r="A481">
        <v>479</v>
      </c>
      <c r="B481">
        <v>1385363.95869918</v>
      </c>
      <c r="C481">
        <v>3083004.55404541</v>
      </c>
    </row>
    <row r="482" spans="1:3">
      <c r="A482">
        <v>480</v>
      </c>
      <c r="B482">
        <v>1385364.01515879</v>
      </c>
      <c r="C482">
        <v>3083004.55404541</v>
      </c>
    </row>
    <row r="483" spans="1:3">
      <c r="A483">
        <v>481</v>
      </c>
      <c r="B483">
        <v>1385364.16195414</v>
      </c>
      <c r="C483">
        <v>3083004.55404541</v>
      </c>
    </row>
    <row r="484" spans="1:3">
      <c r="A484">
        <v>482</v>
      </c>
      <c r="B484">
        <v>1385363.8984777</v>
      </c>
      <c r="C484">
        <v>3083004.55404541</v>
      </c>
    </row>
    <row r="485" spans="1:3">
      <c r="A485">
        <v>483</v>
      </c>
      <c r="B485">
        <v>1385364.14788422</v>
      </c>
      <c r="C485">
        <v>3083004.55404541</v>
      </c>
    </row>
    <row r="486" spans="1:3">
      <c r="A486">
        <v>484</v>
      </c>
      <c r="B486">
        <v>1385364.19962466</v>
      </c>
      <c r="C486">
        <v>3083004.55404541</v>
      </c>
    </row>
    <row r="487" spans="1:3">
      <c r="A487">
        <v>485</v>
      </c>
      <c r="B487">
        <v>1385363.95013977</v>
      </c>
      <c r="C487">
        <v>3083004.55404541</v>
      </c>
    </row>
    <row r="488" spans="1:3">
      <c r="A488">
        <v>486</v>
      </c>
      <c r="B488">
        <v>1385364.05498878</v>
      </c>
      <c r="C488">
        <v>3083004.55404541</v>
      </c>
    </row>
    <row r="489" spans="1:3">
      <c r="A489">
        <v>487</v>
      </c>
      <c r="B489">
        <v>1385363.7276129</v>
      </c>
      <c r="C489">
        <v>3083004.55404541</v>
      </c>
    </row>
    <row r="490" spans="1:3">
      <c r="A490">
        <v>488</v>
      </c>
      <c r="B490">
        <v>1385363.36802066</v>
      </c>
      <c r="C490">
        <v>3083004.55404541</v>
      </c>
    </row>
    <row r="491" spans="1:3">
      <c r="A491">
        <v>489</v>
      </c>
      <c r="B491">
        <v>1385362.96596508</v>
      </c>
      <c r="C491">
        <v>3083004.55404541</v>
      </c>
    </row>
    <row r="492" spans="1:3">
      <c r="A492">
        <v>490</v>
      </c>
      <c r="B492">
        <v>1385363.74044025</v>
      </c>
      <c r="C492">
        <v>3083004.55404541</v>
      </c>
    </row>
    <row r="493" spans="1:3">
      <c r="A493">
        <v>491</v>
      </c>
      <c r="B493">
        <v>1385364.04352234</v>
      </c>
      <c r="C493">
        <v>3083004.55404541</v>
      </c>
    </row>
    <row r="494" spans="1:3">
      <c r="A494">
        <v>492</v>
      </c>
      <c r="B494">
        <v>1385364.19756934</v>
      </c>
      <c r="C494">
        <v>3083004.55404541</v>
      </c>
    </row>
    <row r="495" spans="1:3">
      <c r="A495">
        <v>493</v>
      </c>
      <c r="B495">
        <v>1385363.5974156</v>
      </c>
      <c r="C495">
        <v>3083004.55404541</v>
      </c>
    </row>
    <row r="496" spans="1:3">
      <c r="A496">
        <v>494</v>
      </c>
      <c r="B496">
        <v>1385364.00143739</v>
      </c>
      <c r="C496">
        <v>3083004.55404541</v>
      </c>
    </row>
    <row r="497" spans="1:3">
      <c r="A497">
        <v>495</v>
      </c>
      <c r="B497">
        <v>1385363.98109886</v>
      </c>
      <c r="C497">
        <v>3083004.55404541</v>
      </c>
    </row>
    <row r="498" spans="1:3">
      <c r="A498">
        <v>496</v>
      </c>
      <c r="B498">
        <v>1385363.85460124</v>
      </c>
      <c r="C498">
        <v>3083004.55404541</v>
      </c>
    </row>
    <row r="499" spans="1:3">
      <c r="A499">
        <v>497</v>
      </c>
      <c r="B499">
        <v>1385363.76601211</v>
      </c>
      <c r="C499">
        <v>3083004.55404541</v>
      </c>
    </row>
    <row r="500" spans="1:3">
      <c r="A500">
        <v>498</v>
      </c>
      <c r="B500">
        <v>1385364.15817098</v>
      </c>
      <c r="C500">
        <v>3083004.55404541</v>
      </c>
    </row>
    <row r="501" spans="1:3">
      <c r="A501">
        <v>499</v>
      </c>
      <c r="B501">
        <v>1385363.89996767</v>
      </c>
      <c r="C501">
        <v>3083004.55404541</v>
      </c>
    </row>
    <row r="502" spans="1:3">
      <c r="A502">
        <v>500</v>
      </c>
      <c r="B502">
        <v>1385364.0808384</v>
      </c>
      <c r="C502">
        <v>3083004.55404541</v>
      </c>
    </row>
    <row r="503" spans="1:3">
      <c r="A503">
        <v>501</v>
      </c>
      <c r="B503">
        <v>1385363.99190348</v>
      </c>
      <c r="C503">
        <v>3083004.55404541</v>
      </c>
    </row>
    <row r="504" spans="1:3">
      <c r="A504">
        <v>502</v>
      </c>
      <c r="B504">
        <v>1385364.00077706</v>
      </c>
      <c r="C504">
        <v>3083004.55404541</v>
      </c>
    </row>
    <row r="505" spans="1:3">
      <c r="A505">
        <v>503</v>
      </c>
      <c r="B505">
        <v>1385364.21355312</v>
      </c>
      <c r="C505">
        <v>3083004.55404541</v>
      </c>
    </row>
    <row r="506" spans="1:3">
      <c r="A506">
        <v>504</v>
      </c>
      <c r="B506">
        <v>1385363.98026424</v>
      </c>
      <c r="C506">
        <v>3083004.55404541</v>
      </c>
    </row>
    <row r="507" spans="1:3">
      <c r="A507">
        <v>505</v>
      </c>
      <c r="B507">
        <v>1385364.37204653</v>
      </c>
      <c r="C507">
        <v>3083004.55404541</v>
      </c>
    </row>
    <row r="508" spans="1:3">
      <c r="A508">
        <v>506</v>
      </c>
      <c r="B508">
        <v>1385364.21764833</v>
      </c>
      <c r="C508">
        <v>3083004.55404541</v>
      </c>
    </row>
    <row r="509" spans="1:3">
      <c r="A509">
        <v>507</v>
      </c>
      <c r="B509">
        <v>1385364.0832815</v>
      </c>
      <c r="C509">
        <v>3083004.55404541</v>
      </c>
    </row>
    <row r="510" spans="1:3">
      <c r="A510">
        <v>508</v>
      </c>
      <c r="B510">
        <v>1385364.12787494</v>
      </c>
      <c r="C510">
        <v>3083004.55404541</v>
      </c>
    </row>
    <row r="511" spans="1:3">
      <c r="A511">
        <v>509</v>
      </c>
      <c r="B511">
        <v>1385364.19975173</v>
      </c>
      <c r="C511">
        <v>3083004.55404541</v>
      </c>
    </row>
    <row r="512" spans="1:3">
      <c r="A512">
        <v>510</v>
      </c>
      <c r="B512">
        <v>1385364.20933805</v>
      </c>
      <c r="C512">
        <v>3083004.55404541</v>
      </c>
    </row>
    <row r="513" spans="1:3">
      <c r="A513">
        <v>511</v>
      </c>
      <c r="B513">
        <v>1385364.82580367</v>
      </c>
      <c r="C513">
        <v>3083004.55404541</v>
      </c>
    </row>
    <row r="514" spans="1:3">
      <c r="A514">
        <v>512</v>
      </c>
      <c r="B514">
        <v>1385364.14542415</v>
      </c>
      <c r="C514">
        <v>3083004.55404541</v>
      </c>
    </row>
    <row r="515" spans="1:3">
      <c r="A515">
        <v>513</v>
      </c>
      <c r="B515">
        <v>1385364.19720203</v>
      </c>
      <c r="C515">
        <v>3083004.55404541</v>
      </c>
    </row>
    <row r="516" spans="1:3">
      <c r="A516">
        <v>514</v>
      </c>
      <c r="B516">
        <v>1385364.28305514</v>
      </c>
      <c r="C516">
        <v>3083004.55404541</v>
      </c>
    </row>
    <row r="517" spans="1:3">
      <c r="A517">
        <v>515</v>
      </c>
      <c r="B517">
        <v>1385364.26104046</v>
      </c>
      <c r="C517">
        <v>3083004.55404541</v>
      </c>
    </row>
    <row r="518" spans="1:3">
      <c r="A518">
        <v>516</v>
      </c>
      <c r="B518">
        <v>1385364.3574824</v>
      </c>
      <c r="C518">
        <v>3083004.55404541</v>
      </c>
    </row>
    <row r="519" spans="1:3">
      <c r="A519">
        <v>517</v>
      </c>
      <c r="B519">
        <v>1385364.37097198</v>
      </c>
      <c r="C519">
        <v>3083004.55404541</v>
      </c>
    </row>
    <row r="520" spans="1:3">
      <c r="A520">
        <v>518</v>
      </c>
      <c r="B520">
        <v>1385364.35438167</v>
      </c>
      <c r="C520">
        <v>3083004.55404541</v>
      </c>
    </row>
    <row r="521" spans="1:3">
      <c r="A521">
        <v>519</v>
      </c>
      <c r="B521">
        <v>1385364.33584168</v>
      </c>
      <c r="C521">
        <v>3083004.55404541</v>
      </c>
    </row>
    <row r="522" spans="1:3">
      <c r="A522">
        <v>520</v>
      </c>
      <c r="B522">
        <v>1385364.41357764</v>
      </c>
      <c r="C522">
        <v>3083004.55404541</v>
      </c>
    </row>
    <row r="523" spans="1:3">
      <c r="A523">
        <v>521</v>
      </c>
      <c r="B523">
        <v>1385364.68980563</v>
      </c>
      <c r="C523">
        <v>3083004.55404541</v>
      </c>
    </row>
    <row r="524" spans="1:3">
      <c r="A524">
        <v>522</v>
      </c>
      <c r="B524">
        <v>1385364.90200553</v>
      </c>
      <c r="C524">
        <v>3083004.55404541</v>
      </c>
    </row>
    <row r="525" spans="1:3">
      <c r="A525">
        <v>523</v>
      </c>
      <c r="B525">
        <v>1385364.65564395</v>
      </c>
      <c r="C525">
        <v>3083004.55404541</v>
      </c>
    </row>
    <row r="526" spans="1:3">
      <c r="A526">
        <v>524</v>
      </c>
      <c r="B526">
        <v>1385364.75480502</v>
      </c>
      <c r="C526">
        <v>3083004.55404541</v>
      </c>
    </row>
    <row r="527" spans="1:3">
      <c r="A527">
        <v>525</v>
      </c>
      <c r="B527">
        <v>1385364.78590798</v>
      </c>
      <c r="C527">
        <v>3083004.55404541</v>
      </c>
    </row>
    <row r="528" spans="1:3">
      <c r="A528">
        <v>526</v>
      </c>
      <c r="B528">
        <v>1385364.79822899</v>
      </c>
      <c r="C528">
        <v>3083004.55404541</v>
      </c>
    </row>
    <row r="529" spans="1:3">
      <c r="A529">
        <v>527</v>
      </c>
      <c r="B529">
        <v>1385364.85966523</v>
      </c>
      <c r="C529">
        <v>3083004.55404541</v>
      </c>
    </row>
    <row r="530" spans="1:3">
      <c r="A530">
        <v>528</v>
      </c>
      <c r="B530">
        <v>1385364.81277109</v>
      </c>
      <c r="C530">
        <v>3083004.55404541</v>
      </c>
    </row>
    <row r="531" spans="1:3">
      <c r="A531">
        <v>529</v>
      </c>
      <c r="B531">
        <v>1385364.86643634</v>
      </c>
      <c r="C531">
        <v>3083004.55404541</v>
      </c>
    </row>
    <row r="532" spans="1:3">
      <c r="A532">
        <v>530</v>
      </c>
      <c r="B532">
        <v>1385364.76320594</v>
      </c>
      <c r="C532">
        <v>3083004.55404541</v>
      </c>
    </row>
    <row r="533" spans="1:3">
      <c r="A533">
        <v>531</v>
      </c>
      <c r="B533">
        <v>1385364.872932</v>
      </c>
      <c r="C533">
        <v>3083004.55404541</v>
      </c>
    </row>
    <row r="534" spans="1:3">
      <c r="A534">
        <v>532</v>
      </c>
      <c r="B534">
        <v>1385364.7964683</v>
      </c>
      <c r="C534">
        <v>3083004.55404541</v>
      </c>
    </row>
    <row r="535" spans="1:3">
      <c r="A535">
        <v>533</v>
      </c>
      <c r="B535">
        <v>1385364.84990349</v>
      </c>
      <c r="C535">
        <v>3083004.55404541</v>
      </c>
    </row>
    <row r="536" spans="1:3">
      <c r="A536">
        <v>534</v>
      </c>
      <c r="B536">
        <v>1385364.8390289</v>
      </c>
      <c r="C536">
        <v>3083004.55404541</v>
      </c>
    </row>
    <row r="537" spans="1:3">
      <c r="A537">
        <v>535</v>
      </c>
      <c r="B537">
        <v>1385364.85008571</v>
      </c>
      <c r="C537">
        <v>3083004.55404541</v>
      </c>
    </row>
    <row r="538" spans="1:3">
      <c r="A538">
        <v>536</v>
      </c>
      <c r="B538">
        <v>1385364.68488072</v>
      </c>
      <c r="C538">
        <v>3083004.55404541</v>
      </c>
    </row>
    <row r="539" spans="1:3">
      <c r="A539">
        <v>537</v>
      </c>
      <c r="B539">
        <v>1385364.77120238</v>
      </c>
      <c r="C539">
        <v>3083004.55404541</v>
      </c>
    </row>
    <row r="540" spans="1:3">
      <c r="A540">
        <v>538</v>
      </c>
      <c r="B540">
        <v>1385364.78016675</v>
      </c>
      <c r="C540">
        <v>3083004.55404541</v>
      </c>
    </row>
    <row r="541" spans="1:3">
      <c r="A541">
        <v>539</v>
      </c>
      <c r="B541">
        <v>1385364.87680246</v>
      </c>
      <c r="C541">
        <v>3083004.55404541</v>
      </c>
    </row>
    <row r="542" spans="1:3">
      <c r="A542">
        <v>540</v>
      </c>
      <c r="B542">
        <v>1385365.16015293</v>
      </c>
      <c r="C542">
        <v>3083004.55404541</v>
      </c>
    </row>
    <row r="543" spans="1:3">
      <c r="A543">
        <v>541</v>
      </c>
      <c r="B543">
        <v>1385365.24855703</v>
      </c>
      <c r="C543">
        <v>3083004.55404541</v>
      </c>
    </row>
    <row r="544" spans="1:3">
      <c r="A544">
        <v>542</v>
      </c>
      <c r="B544">
        <v>1385365.17333703</v>
      </c>
      <c r="C544">
        <v>3083004.55404541</v>
      </c>
    </row>
    <row r="545" spans="1:3">
      <c r="A545">
        <v>543</v>
      </c>
      <c r="B545">
        <v>1385365.33965405</v>
      </c>
      <c r="C545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2540.50661196658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7200.65651978072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7121.1825043019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7040.98439118045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6960.24696558483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6879.11351436572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6797.70020944658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6716.10573086211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6634.41816410439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6552.72038773146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6471.09476111104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6392.90499804276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6315.19614619897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6238.28439626033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4611.68434877287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4054.01337333175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3890.87804116417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3769.8414173786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3759.61085276141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3668.53890070105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3657.63266212178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3584.25715718459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3573.07458279529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3514.54143925261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3503.24747409703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3455.94724132432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3459.40607660294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3494.87061979892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3412.76308359248</v>
      </c>
      <c r="E30">
        <v>1390.05090582746</v>
      </c>
    </row>
    <row r="31" spans="1:5">
      <c r="A31">
        <v>29</v>
      </c>
      <c r="B31">
        <v>7753.75652699905</v>
      </c>
      <c r="C31">
        <v>10355.8886840314</v>
      </c>
      <c r="D31">
        <v>3278.68664844261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3200.24045230022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3135.75714575368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3111.06803791468</v>
      </c>
      <c r="E34">
        <v>1088.35586014967</v>
      </c>
    </row>
    <row r="35" spans="1:5">
      <c r="A35">
        <v>33</v>
      </c>
      <c r="B35">
        <v>7753.75652699905</v>
      </c>
      <c r="C35">
        <v>10355.8886840314</v>
      </c>
      <c r="D35">
        <v>3118.60748273405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3061.29080893199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3046.33012183034</v>
      </c>
      <c r="E37">
        <v>1023.61794406533</v>
      </c>
    </row>
    <row r="38" spans="1:5">
      <c r="A38">
        <v>36</v>
      </c>
      <c r="B38">
        <v>7753.75652699905</v>
      </c>
      <c r="C38">
        <v>10355.8886840314</v>
      </c>
      <c r="D38">
        <v>3053.21900587405</v>
      </c>
      <c r="E38">
        <v>1030.50682810903</v>
      </c>
    </row>
    <row r="39" spans="1:5">
      <c r="A39">
        <v>37</v>
      </c>
      <c r="B39">
        <v>7753.75652699905</v>
      </c>
      <c r="C39">
        <v>10355.8886840314</v>
      </c>
      <c r="D39">
        <v>3010.67123085546</v>
      </c>
      <c r="E39">
        <v>987.959053090439</v>
      </c>
    </row>
    <row r="40" spans="1:5">
      <c r="A40">
        <v>38</v>
      </c>
      <c r="B40">
        <v>7753.75652699905</v>
      </c>
      <c r="C40">
        <v>10355.8886840314</v>
      </c>
      <c r="D40">
        <v>2974.00256462989</v>
      </c>
      <c r="E40">
        <v>951.290386864876</v>
      </c>
    </row>
    <row r="41" spans="1:5">
      <c r="A41">
        <v>39</v>
      </c>
      <c r="B41">
        <v>7753.75652699905</v>
      </c>
      <c r="C41">
        <v>10355.8886840314</v>
      </c>
      <c r="D41">
        <v>2980.26781073396</v>
      </c>
      <c r="E41">
        <v>957.555632968943</v>
      </c>
    </row>
    <row r="42" spans="1:5">
      <c r="A42">
        <v>40</v>
      </c>
      <c r="B42">
        <v>7753.75652699905</v>
      </c>
      <c r="C42">
        <v>10355.8886840314</v>
      </c>
      <c r="D42">
        <v>2949.59668556194</v>
      </c>
      <c r="E42">
        <v>926.884507796918</v>
      </c>
    </row>
    <row r="43" spans="1:5">
      <c r="A43">
        <v>41</v>
      </c>
      <c r="B43">
        <v>7753.75652699905</v>
      </c>
      <c r="C43">
        <v>10355.8886840314</v>
      </c>
      <c r="D43">
        <v>2957.06989128407</v>
      </c>
      <c r="E43">
        <v>934.357713519057</v>
      </c>
    </row>
    <row r="44" spans="1:5">
      <c r="A44">
        <v>42</v>
      </c>
      <c r="B44">
        <v>7753.75652699905</v>
      </c>
      <c r="C44">
        <v>10355.8886840314</v>
      </c>
      <c r="D44">
        <v>2910.3176854996</v>
      </c>
      <c r="E44">
        <v>887.605507734575</v>
      </c>
    </row>
    <row r="45" spans="1:5">
      <c r="A45">
        <v>43</v>
      </c>
      <c r="B45">
        <v>7753.75652699905</v>
      </c>
      <c r="C45">
        <v>10355.8886840314</v>
      </c>
      <c r="D45">
        <v>2861.58761745599</v>
      </c>
      <c r="E45">
        <v>838.875439690976</v>
      </c>
    </row>
    <row r="46" spans="1:5">
      <c r="A46">
        <v>44</v>
      </c>
      <c r="B46">
        <v>7753.75652699905</v>
      </c>
      <c r="C46">
        <v>10355.8886840314</v>
      </c>
      <c r="D46">
        <v>2825.64215385401</v>
      </c>
      <c r="E46">
        <v>802.929976088994</v>
      </c>
    </row>
    <row r="47" spans="1:5">
      <c r="A47">
        <v>45</v>
      </c>
      <c r="B47">
        <v>7753.75652699905</v>
      </c>
      <c r="C47">
        <v>10355.8886840314</v>
      </c>
      <c r="D47">
        <v>2790.44787459592</v>
      </c>
      <c r="E47">
        <v>767.735696830899</v>
      </c>
    </row>
    <row r="48" spans="1:5">
      <c r="A48">
        <v>46</v>
      </c>
      <c r="B48">
        <v>7753.75652699905</v>
      </c>
      <c r="C48">
        <v>10355.8886840314</v>
      </c>
      <c r="D48">
        <v>2771.72577748759</v>
      </c>
      <c r="E48">
        <v>749.013599722573</v>
      </c>
    </row>
    <row r="49" spans="1:5">
      <c r="A49">
        <v>47</v>
      </c>
      <c r="B49">
        <v>7753.75652699905</v>
      </c>
      <c r="C49">
        <v>10355.8886840314</v>
      </c>
      <c r="D49">
        <v>2767.61690467883</v>
      </c>
      <c r="E49">
        <v>744.904726913816</v>
      </c>
    </row>
    <row r="50" spans="1:5">
      <c r="A50">
        <v>48</v>
      </c>
      <c r="B50">
        <v>7753.75652699905</v>
      </c>
      <c r="C50">
        <v>10355.8886840314</v>
      </c>
      <c r="D50">
        <v>2768.52254052385</v>
      </c>
      <c r="E50">
        <v>745.810362758832</v>
      </c>
    </row>
    <row r="51" spans="1:5">
      <c r="A51">
        <v>49</v>
      </c>
      <c r="B51">
        <v>7753.75652699905</v>
      </c>
      <c r="C51">
        <v>10355.8886840314</v>
      </c>
      <c r="D51">
        <v>2737.15130610075</v>
      </c>
      <c r="E51">
        <v>714.439128335729</v>
      </c>
    </row>
    <row r="52" spans="1:5">
      <c r="A52">
        <v>50</v>
      </c>
      <c r="B52">
        <v>7753.75652699905</v>
      </c>
      <c r="C52">
        <v>10355.8886840314</v>
      </c>
      <c r="D52">
        <v>2726.38765546067</v>
      </c>
      <c r="E52">
        <v>703.675477695655</v>
      </c>
    </row>
    <row r="53" spans="1:5">
      <c r="A53">
        <v>51</v>
      </c>
      <c r="B53">
        <v>7753.75652699905</v>
      </c>
      <c r="C53">
        <v>10355.8886840314</v>
      </c>
      <c r="D53">
        <v>2727.07109305775</v>
      </c>
      <c r="E53">
        <v>704.358915292741</v>
      </c>
    </row>
    <row r="54" spans="1:5">
      <c r="A54">
        <v>52</v>
      </c>
      <c r="B54">
        <v>7753.75652699905</v>
      </c>
      <c r="C54">
        <v>10355.8886840314</v>
      </c>
      <c r="D54">
        <v>2701.39650929466</v>
      </c>
      <c r="E54">
        <v>678.684331529647</v>
      </c>
    </row>
    <row r="55" spans="1:5">
      <c r="A55">
        <v>53</v>
      </c>
      <c r="B55">
        <v>7753.75652699905</v>
      </c>
      <c r="C55">
        <v>10355.8886840314</v>
      </c>
      <c r="D55">
        <v>2681.77075721896</v>
      </c>
      <c r="E55">
        <v>659.058579453944</v>
      </c>
    </row>
    <row r="56" spans="1:5">
      <c r="A56">
        <v>54</v>
      </c>
      <c r="B56">
        <v>7753.75652699905</v>
      </c>
      <c r="C56">
        <v>10355.8886840314</v>
      </c>
      <c r="D56">
        <v>2674.37415929288</v>
      </c>
      <c r="E56">
        <v>651.661981527867</v>
      </c>
    </row>
    <row r="57" spans="1:5">
      <c r="A57">
        <v>55</v>
      </c>
      <c r="B57">
        <v>7753.75652699905</v>
      </c>
      <c r="C57">
        <v>10355.8886840314</v>
      </c>
      <c r="D57">
        <v>2674.76711077747</v>
      </c>
      <c r="E57">
        <v>652.054933012455</v>
      </c>
    </row>
    <row r="58" spans="1:5">
      <c r="A58">
        <v>56</v>
      </c>
      <c r="B58">
        <v>7753.75652699905</v>
      </c>
      <c r="C58">
        <v>10355.8886840314</v>
      </c>
      <c r="D58">
        <v>2657.47262903852</v>
      </c>
      <c r="E58">
        <v>634.760451273509</v>
      </c>
    </row>
    <row r="59" spans="1:5">
      <c r="A59">
        <v>57</v>
      </c>
      <c r="B59">
        <v>7753.75652699905</v>
      </c>
      <c r="C59">
        <v>10355.8886840314</v>
      </c>
      <c r="D59">
        <v>2639.39392620848</v>
      </c>
      <c r="E59">
        <v>616.681748443467</v>
      </c>
    </row>
    <row r="60" spans="1:5">
      <c r="A60">
        <v>58</v>
      </c>
      <c r="B60">
        <v>7753.75652699905</v>
      </c>
      <c r="C60">
        <v>10355.8886840314</v>
      </c>
      <c r="D60">
        <v>2614.33827797083</v>
      </c>
      <c r="E60">
        <v>591.626100205815</v>
      </c>
    </row>
    <row r="61" spans="1:5">
      <c r="A61">
        <v>59</v>
      </c>
      <c r="B61">
        <v>7753.75652699905</v>
      </c>
      <c r="C61">
        <v>10355.8886840314</v>
      </c>
      <c r="D61">
        <v>2594.5982267579</v>
      </c>
      <c r="E61">
        <v>571.886048992891</v>
      </c>
    </row>
    <row r="62" spans="1:5">
      <c r="A62">
        <v>60</v>
      </c>
      <c r="B62">
        <v>7753.75652699905</v>
      </c>
      <c r="C62">
        <v>10355.8886840314</v>
      </c>
      <c r="D62">
        <v>2582.71116374341</v>
      </c>
      <c r="E62">
        <v>559.998985978394</v>
      </c>
    </row>
    <row r="63" spans="1:5">
      <c r="A63">
        <v>61</v>
      </c>
      <c r="B63">
        <v>7753.75652699905</v>
      </c>
      <c r="C63">
        <v>10355.8886840314</v>
      </c>
      <c r="D63">
        <v>2576.79135913624</v>
      </c>
      <c r="E63">
        <v>554.07918137122</v>
      </c>
    </row>
    <row r="64" spans="1:5">
      <c r="A64">
        <v>62</v>
      </c>
      <c r="B64">
        <v>7753.75652699905</v>
      </c>
      <c r="C64">
        <v>10355.8886840314</v>
      </c>
      <c r="D64">
        <v>2576.98314843978</v>
      </c>
      <c r="E64">
        <v>554.270970674761</v>
      </c>
    </row>
    <row r="65" spans="1:5">
      <c r="A65">
        <v>63</v>
      </c>
      <c r="B65">
        <v>7753.75652699905</v>
      </c>
      <c r="C65">
        <v>10355.8886840314</v>
      </c>
      <c r="D65">
        <v>2558.88990862867</v>
      </c>
      <c r="E65">
        <v>536.177730863655</v>
      </c>
    </row>
    <row r="66" spans="1:5">
      <c r="A66">
        <v>64</v>
      </c>
      <c r="B66">
        <v>7753.75652699905</v>
      </c>
      <c r="C66">
        <v>10355.8886840314</v>
      </c>
      <c r="D66">
        <v>2550.47199355497</v>
      </c>
      <c r="E66">
        <v>527.759815789952</v>
      </c>
    </row>
    <row r="67" spans="1:5">
      <c r="A67">
        <v>65</v>
      </c>
      <c r="B67">
        <v>7753.75652699905</v>
      </c>
      <c r="C67">
        <v>10355.8886840314</v>
      </c>
      <c r="D67">
        <v>2544.59113969819</v>
      </c>
      <c r="E67">
        <v>521.878961933171</v>
      </c>
    </row>
    <row r="68" spans="1:5">
      <c r="A68">
        <v>66</v>
      </c>
      <c r="B68">
        <v>7753.75652699905</v>
      </c>
      <c r="C68">
        <v>10355.8886840314</v>
      </c>
      <c r="D68">
        <v>2544.89481168337</v>
      </c>
      <c r="E68">
        <v>522.182633918354</v>
      </c>
    </row>
    <row r="69" spans="1:5">
      <c r="A69">
        <v>67</v>
      </c>
      <c r="B69">
        <v>7753.75652699905</v>
      </c>
      <c r="C69">
        <v>10355.8886840314</v>
      </c>
      <c r="D69">
        <v>2527.12536991882</v>
      </c>
      <c r="E69">
        <v>504.413192153806</v>
      </c>
    </row>
    <row r="70" spans="1:5">
      <c r="A70">
        <v>68</v>
      </c>
      <c r="B70">
        <v>7753.75652699905</v>
      </c>
      <c r="C70">
        <v>10355.8886840314</v>
      </c>
      <c r="D70">
        <v>2517.95890114489</v>
      </c>
      <c r="E70">
        <v>495.246723379874</v>
      </c>
    </row>
    <row r="71" spans="1:5">
      <c r="A71">
        <v>69</v>
      </c>
      <c r="B71">
        <v>7753.75652699905</v>
      </c>
      <c r="C71">
        <v>10355.8886840314</v>
      </c>
      <c r="D71">
        <v>2511.34620744301</v>
      </c>
      <c r="E71">
        <v>488.634029677995</v>
      </c>
    </row>
    <row r="72" spans="1:5">
      <c r="A72">
        <v>70</v>
      </c>
      <c r="B72">
        <v>7753.75652699905</v>
      </c>
      <c r="C72">
        <v>10355.8886840314</v>
      </c>
      <c r="D72">
        <v>2512.0439688799</v>
      </c>
      <c r="E72">
        <v>489.331791114881</v>
      </c>
    </row>
    <row r="73" spans="1:5">
      <c r="A73">
        <v>71</v>
      </c>
      <c r="B73">
        <v>7753.75652699905</v>
      </c>
      <c r="C73">
        <v>10355.8886840314</v>
      </c>
      <c r="D73">
        <v>2501.14900601442</v>
      </c>
      <c r="E73">
        <v>478.436828249402</v>
      </c>
    </row>
    <row r="74" spans="1:5">
      <c r="A74">
        <v>72</v>
      </c>
      <c r="B74">
        <v>7753.75652699905</v>
      </c>
      <c r="C74">
        <v>10355.8886840314</v>
      </c>
      <c r="D74">
        <v>2490.51775335694</v>
      </c>
      <c r="E74">
        <v>467.805575591931</v>
      </c>
    </row>
    <row r="75" spans="1:5">
      <c r="A75">
        <v>73</v>
      </c>
      <c r="B75">
        <v>7753.75652699905</v>
      </c>
      <c r="C75">
        <v>10355.8886840314</v>
      </c>
      <c r="D75">
        <v>2475.83570435761</v>
      </c>
      <c r="E75">
        <v>453.123526592596</v>
      </c>
    </row>
    <row r="76" spans="1:5">
      <c r="A76">
        <v>74</v>
      </c>
      <c r="B76">
        <v>7753.75652699905</v>
      </c>
      <c r="C76">
        <v>10355.8886840314</v>
      </c>
      <c r="D76">
        <v>2466.99351177817</v>
      </c>
      <c r="E76">
        <v>444.281334013159</v>
      </c>
    </row>
    <row r="77" spans="1:5">
      <c r="A77">
        <v>75</v>
      </c>
      <c r="B77">
        <v>7753.75652699905</v>
      </c>
      <c r="C77">
        <v>10355.8886840314</v>
      </c>
      <c r="D77">
        <v>2458.94495671763</v>
      </c>
      <c r="E77">
        <v>436.232778952614</v>
      </c>
    </row>
    <row r="78" spans="1:5">
      <c r="A78">
        <v>76</v>
      </c>
      <c r="B78">
        <v>7753.75652699905</v>
      </c>
      <c r="C78">
        <v>10355.8886840314</v>
      </c>
      <c r="D78">
        <v>2457.23772697455</v>
      </c>
      <c r="E78">
        <v>434.52554920954</v>
      </c>
    </row>
    <row r="79" spans="1:5">
      <c r="A79">
        <v>77</v>
      </c>
      <c r="B79">
        <v>7753.75652699905</v>
      </c>
      <c r="C79">
        <v>10355.8886840314</v>
      </c>
      <c r="D79">
        <v>2456.79555915735</v>
      </c>
      <c r="E79">
        <v>434.083381392337</v>
      </c>
    </row>
    <row r="80" spans="1:5">
      <c r="A80">
        <v>78</v>
      </c>
      <c r="B80">
        <v>7753.75652699905</v>
      </c>
      <c r="C80">
        <v>10355.8886840314</v>
      </c>
      <c r="D80">
        <v>2444.88773712967</v>
      </c>
      <c r="E80">
        <v>422.175559364656</v>
      </c>
    </row>
    <row r="81" spans="1:5">
      <c r="A81">
        <v>79</v>
      </c>
      <c r="B81">
        <v>7753.75652699905</v>
      </c>
      <c r="C81">
        <v>10355.8886840314</v>
      </c>
      <c r="D81">
        <v>2436.77740298417</v>
      </c>
      <c r="E81">
        <v>414.06522521916</v>
      </c>
    </row>
    <row r="82" spans="1:5">
      <c r="A82">
        <v>80</v>
      </c>
      <c r="B82">
        <v>7753.75652699905</v>
      </c>
      <c r="C82">
        <v>10355.8886840314</v>
      </c>
      <c r="D82">
        <v>2431.60963463068</v>
      </c>
      <c r="E82">
        <v>408.897456865668</v>
      </c>
    </row>
    <row r="83" spans="1:5">
      <c r="A83">
        <v>81</v>
      </c>
      <c r="B83">
        <v>7753.75652699905</v>
      </c>
      <c r="C83">
        <v>10355.8886840314</v>
      </c>
      <c r="D83">
        <v>2421.10976714783</v>
      </c>
      <c r="E83">
        <v>398.397589382809</v>
      </c>
    </row>
    <row r="84" spans="1:5">
      <c r="A84">
        <v>82</v>
      </c>
      <c r="B84">
        <v>7753.75652699905</v>
      </c>
      <c r="C84">
        <v>10355.8886840314</v>
      </c>
      <c r="D84">
        <v>2414.43104543411</v>
      </c>
      <c r="E84">
        <v>391.718867669093</v>
      </c>
    </row>
    <row r="85" spans="1:5">
      <c r="A85">
        <v>83</v>
      </c>
      <c r="B85">
        <v>7753.75652699905</v>
      </c>
      <c r="C85">
        <v>10355.8886840314</v>
      </c>
      <c r="D85">
        <v>2410.92415624418</v>
      </c>
      <c r="E85">
        <v>388.211978479166</v>
      </c>
    </row>
    <row r="86" spans="1:5">
      <c r="A86">
        <v>84</v>
      </c>
      <c r="B86">
        <v>7753.75652699905</v>
      </c>
      <c r="C86">
        <v>10355.8886840314</v>
      </c>
      <c r="D86">
        <v>2411.01005746832</v>
      </c>
      <c r="E86">
        <v>388.297879703306</v>
      </c>
    </row>
    <row r="87" spans="1:5">
      <c r="A87">
        <v>85</v>
      </c>
      <c r="B87">
        <v>7753.75652699905</v>
      </c>
      <c r="C87">
        <v>10355.8886840314</v>
      </c>
      <c r="D87">
        <v>2404.02259139138</v>
      </c>
      <c r="E87">
        <v>381.31041362637</v>
      </c>
    </row>
    <row r="88" spans="1:5">
      <c r="A88">
        <v>86</v>
      </c>
      <c r="B88">
        <v>7753.75652699905</v>
      </c>
      <c r="C88">
        <v>10355.8886840314</v>
      </c>
      <c r="D88">
        <v>2397.79999102498</v>
      </c>
      <c r="E88">
        <v>375.087813259962</v>
      </c>
    </row>
    <row r="89" spans="1:5">
      <c r="A89">
        <v>87</v>
      </c>
      <c r="B89">
        <v>7753.75652699905</v>
      </c>
      <c r="C89">
        <v>10355.8886840314</v>
      </c>
      <c r="D89">
        <v>2388.3725151126</v>
      </c>
      <c r="E89">
        <v>365.660337347579</v>
      </c>
    </row>
    <row r="90" spans="1:5">
      <c r="A90">
        <v>88</v>
      </c>
      <c r="B90">
        <v>7753.75652699905</v>
      </c>
      <c r="C90">
        <v>10355.8886840314</v>
      </c>
      <c r="D90">
        <v>2382.37989541021</v>
      </c>
      <c r="E90">
        <v>359.667717645193</v>
      </c>
    </row>
    <row r="91" spans="1:5">
      <c r="A91">
        <v>89</v>
      </c>
      <c r="B91">
        <v>7753.75652699905</v>
      </c>
      <c r="C91">
        <v>10355.8886840314</v>
      </c>
      <c r="D91">
        <v>2376.82526608503</v>
      </c>
      <c r="E91">
        <v>354.113088320016</v>
      </c>
    </row>
    <row r="92" spans="1:5">
      <c r="A92">
        <v>90</v>
      </c>
      <c r="B92">
        <v>7753.75652699905</v>
      </c>
      <c r="C92">
        <v>10355.8886840314</v>
      </c>
      <c r="D92">
        <v>2374.10675354642</v>
      </c>
      <c r="E92">
        <v>351.394575781401</v>
      </c>
    </row>
    <row r="93" spans="1:5">
      <c r="A93">
        <v>91</v>
      </c>
      <c r="B93">
        <v>7753.75652699905</v>
      </c>
      <c r="C93">
        <v>10355.8886840314</v>
      </c>
      <c r="D93">
        <v>2373.95914651534</v>
      </c>
      <c r="E93">
        <v>351.24696875032</v>
      </c>
    </row>
    <row r="94" spans="1:5">
      <c r="A94">
        <v>92</v>
      </c>
      <c r="B94">
        <v>7753.75652699905</v>
      </c>
      <c r="C94">
        <v>10355.8886840314</v>
      </c>
      <c r="D94">
        <v>2366.88740810628</v>
      </c>
      <c r="E94">
        <v>344.175230341263</v>
      </c>
    </row>
    <row r="95" spans="1:5">
      <c r="A95">
        <v>93</v>
      </c>
      <c r="B95">
        <v>7753.75652699905</v>
      </c>
      <c r="C95">
        <v>10355.8886840314</v>
      </c>
      <c r="D95">
        <v>2360.43170207847</v>
      </c>
      <c r="E95">
        <v>337.719524313451</v>
      </c>
    </row>
    <row r="96" spans="1:5">
      <c r="A96">
        <v>94</v>
      </c>
      <c r="B96">
        <v>7753.75652699905</v>
      </c>
      <c r="C96">
        <v>10355.8886840314</v>
      </c>
      <c r="D96">
        <v>2357.23368077001</v>
      </c>
      <c r="E96">
        <v>334.521503004989</v>
      </c>
    </row>
    <row r="97" spans="1:5">
      <c r="A97">
        <v>95</v>
      </c>
      <c r="B97">
        <v>7753.75652699905</v>
      </c>
      <c r="C97">
        <v>10355.8886840314</v>
      </c>
      <c r="D97">
        <v>2350.01236728996</v>
      </c>
      <c r="E97">
        <v>327.300189524948</v>
      </c>
    </row>
    <row r="98" spans="1:5">
      <c r="A98">
        <v>96</v>
      </c>
      <c r="B98">
        <v>7753.75652699905</v>
      </c>
      <c r="C98">
        <v>10355.8886840314</v>
      </c>
      <c r="D98">
        <v>2345.44092547581</v>
      </c>
      <c r="E98">
        <v>322.728747710796</v>
      </c>
    </row>
    <row r="99" spans="1:5">
      <c r="A99">
        <v>97</v>
      </c>
      <c r="B99">
        <v>7753.75652699905</v>
      </c>
      <c r="C99">
        <v>10355.8886840314</v>
      </c>
      <c r="D99">
        <v>2342.06030151023</v>
      </c>
      <c r="E99">
        <v>319.348123745216</v>
      </c>
    </row>
    <row r="100" spans="1:5">
      <c r="A100">
        <v>98</v>
      </c>
      <c r="B100">
        <v>7753.75652699905</v>
      </c>
      <c r="C100">
        <v>10355.8886840314</v>
      </c>
      <c r="D100">
        <v>2340.39614533072</v>
      </c>
      <c r="E100">
        <v>317.683967565707</v>
      </c>
    </row>
    <row r="101" spans="1:5">
      <c r="A101">
        <v>99</v>
      </c>
      <c r="B101">
        <v>7753.75652699905</v>
      </c>
      <c r="C101">
        <v>10355.8886840314</v>
      </c>
      <c r="D101">
        <v>2340.33825003555</v>
      </c>
      <c r="E101">
        <v>317.626072270538</v>
      </c>
    </row>
    <row r="102" spans="1:5">
      <c r="A102">
        <v>100</v>
      </c>
      <c r="B102">
        <v>7753.75652699905</v>
      </c>
      <c r="C102">
        <v>10355.8886840314</v>
      </c>
      <c r="D102">
        <v>2334.78618294842</v>
      </c>
      <c r="E102">
        <v>312.074005183403</v>
      </c>
    </row>
    <row r="103" spans="1:5">
      <c r="A103">
        <v>101</v>
      </c>
      <c r="B103">
        <v>7753.75652699905</v>
      </c>
      <c r="C103">
        <v>10355.8886840314</v>
      </c>
      <c r="D103">
        <v>2328.40746851418</v>
      </c>
      <c r="E103">
        <v>305.695290749161</v>
      </c>
    </row>
    <row r="104" spans="1:5">
      <c r="A104">
        <v>102</v>
      </c>
      <c r="B104">
        <v>7753.75652699905</v>
      </c>
      <c r="C104">
        <v>10355.8886840314</v>
      </c>
      <c r="D104">
        <v>2325.32438459511</v>
      </c>
      <c r="E104">
        <v>302.612206830094</v>
      </c>
    </row>
    <row r="105" spans="1:5">
      <c r="A105">
        <v>103</v>
      </c>
      <c r="B105">
        <v>7753.75652699905</v>
      </c>
      <c r="C105">
        <v>10355.8886840314</v>
      </c>
      <c r="D105">
        <v>2320.93905512447</v>
      </c>
      <c r="E105">
        <v>298.226877359454</v>
      </c>
    </row>
    <row r="106" spans="1:5">
      <c r="A106">
        <v>104</v>
      </c>
      <c r="B106">
        <v>7753.75652699905</v>
      </c>
      <c r="C106">
        <v>10355.8886840314</v>
      </c>
      <c r="D106">
        <v>2317.07547030874</v>
      </c>
      <c r="E106">
        <v>294.363292543728</v>
      </c>
    </row>
    <row r="107" spans="1:5">
      <c r="A107">
        <v>105</v>
      </c>
      <c r="B107">
        <v>7753.75652699905</v>
      </c>
      <c r="C107">
        <v>10355.8886840314</v>
      </c>
      <c r="D107">
        <v>2314.81168554642</v>
      </c>
      <c r="E107">
        <v>292.099507781406</v>
      </c>
    </row>
    <row r="108" spans="1:5">
      <c r="A108">
        <v>106</v>
      </c>
      <c r="B108">
        <v>7753.75652699905</v>
      </c>
      <c r="C108">
        <v>10355.8886840314</v>
      </c>
      <c r="D108">
        <v>2309.51518186351</v>
      </c>
      <c r="E108">
        <v>286.803004098498</v>
      </c>
    </row>
    <row r="109" spans="1:5">
      <c r="A109">
        <v>107</v>
      </c>
      <c r="B109">
        <v>7753.75652699905</v>
      </c>
      <c r="C109">
        <v>10355.8886840314</v>
      </c>
      <c r="D109">
        <v>2305.45108902415</v>
      </c>
      <c r="E109">
        <v>282.738911259134</v>
      </c>
    </row>
    <row r="110" spans="1:5">
      <c r="A110">
        <v>108</v>
      </c>
      <c r="B110">
        <v>7753.75652699905</v>
      </c>
      <c r="C110">
        <v>10355.8886840314</v>
      </c>
      <c r="D110">
        <v>2302.72603010828</v>
      </c>
      <c r="E110">
        <v>280.013852343267</v>
      </c>
    </row>
    <row r="111" spans="1:5">
      <c r="A111">
        <v>109</v>
      </c>
      <c r="B111">
        <v>7753.75652699905</v>
      </c>
      <c r="C111">
        <v>10355.8886840314</v>
      </c>
      <c r="D111">
        <v>2297.70023685586</v>
      </c>
      <c r="E111">
        <v>274.988059090841</v>
      </c>
    </row>
    <row r="112" spans="1:5">
      <c r="A112">
        <v>110</v>
      </c>
      <c r="B112">
        <v>7753.75652699905</v>
      </c>
      <c r="C112">
        <v>10355.8886840314</v>
      </c>
      <c r="D112">
        <v>2294.16195723288</v>
      </c>
      <c r="E112">
        <v>271.449779467863</v>
      </c>
    </row>
    <row r="113" spans="1:5">
      <c r="A113">
        <v>111</v>
      </c>
      <c r="B113">
        <v>7753.75652699905</v>
      </c>
      <c r="C113">
        <v>10355.8886840314</v>
      </c>
      <c r="D113">
        <v>2292.481774637</v>
      </c>
      <c r="E113">
        <v>269.769596871992</v>
      </c>
    </row>
    <row r="114" spans="1:5">
      <c r="A114">
        <v>112</v>
      </c>
      <c r="B114">
        <v>7753.75652699905</v>
      </c>
      <c r="C114">
        <v>10355.8886840314</v>
      </c>
      <c r="D114">
        <v>2290.77692648865</v>
      </c>
      <c r="E114">
        <v>268.064748723638</v>
      </c>
    </row>
    <row r="115" spans="1:5">
      <c r="A115">
        <v>113</v>
      </c>
      <c r="B115">
        <v>7753.75652699905</v>
      </c>
      <c r="C115">
        <v>10355.8886840314</v>
      </c>
      <c r="D115">
        <v>2290.84222730941</v>
      </c>
      <c r="E115">
        <v>268.130049544389</v>
      </c>
    </row>
    <row r="116" spans="1:5">
      <c r="A116">
        <v>114</v>
      </c>
      <c r="B116">
        <v>7753.75652699905</v>
      </c>
      <c r="C116">
        <v>10355.8886840314</v>
      </c>
      <c r="D116">
        <v>2287.25669148701</v>
      </c>
      <c r="E116">
        <v>264.544513721996</v>
      </c>
    </row>
    <row r="117" spans="1:5">
      <c r="A117">
        <v>115</v>
      </c>
      <c r="B117">
        <v>7753.75652699905</v>
      </c>
      <c r="C117">
        <v>10355.8886840314</v>
      </c>
      <c r="D117">
        <v>2282.62973258809</v>
      </c>
      <c r="E117">
        <v>259.917554823075</v>
      </c>
    </row>
    <row r="118" spans="1:5">
      <c r="A118">
        <v>116</v>
      </c>
      <c r="B118">
        <v>7753.75652699905</v>
      </c>
      <c r="C118">
        <v>10355.8886840314</v>
      </c>
      <c r="D118">
        <v>2281.94061092151</v>
      </c>
      <c r="E118">
        <v>259.228433156494</v>
      </c>
    </row>
    <row r="119" spans="1:5">
      <c r="A119">
        <v>117</v>
      </c>
      <c r="B119">
        <v>7753.75652699905</v>
      </c>
      <c r="C119">
        <v>10355.8886840314</v>
      </c>
      <c r="D119">
        <v>2279.98634803019</v>
      </c>
      <c r="E119">
        <v>257.274170265171</v>
      </c>
    </row>
    <row r="120" spans="1:5">
      <c r="A120">
        <v>118</v>
      </c>
      <c r="B120">
        <v>7753.75652699905</v>
      </c>
      <c r="C120">
        <v>10355.8886840314</v>
      </c>
      <c r="D120">
        <v>2276.52259774285</v>
      </c>
      <c r="E120">
        <v>253.810419977834</v>
      </c>
    </row>
    <row r="121" spans="1:5">
      <c r="A121">
        <v>119</v>
      </c>
      <c r="B121">
        <v>7753.75652699905</v>
      </c>
      <c r="C121">
        <v>10355.8886840314</v>
      </c>
      <c r="D121">
        <v>2273.34866608735</v>
      </c>
      <c r="E121">
        <v>250.636488322335</v>
      </c>
    </row>
    <row r="122" spans="1:5">
      <c r="A122">
        <v>120</v>
      </c>
      <c r="B122">
        <v>7753.75652699905</v>
      </c>
      <c r="C122">
        <v>10355.8886840314</v>
      </c>
      <c r="D122">
        <v>2269.6283054743</v>
      </c>
      <c r="E122">
        <v>246.916127709291</v>
      </c>
    </row>
    <row r="123" spans="1:5">
      <c r="A123">
        <v>121</v>
      </c>
      <c r="B123">
        <v>7753.75652699905</v>
      </c>
      <c r="C123">
        <v>10355.8886840314</v>
      </c>
      <c r="D123">
        <v>2266.10560263795</v>
      </c>
      <c r="E123">
        <v>243.393424872937</v>
      </c>
    </row>
    <row r="124" spans="1:5">
      <c r="A124">
        <v>122</v>
      </c>
      <c r="B124">
        <v>7753.75652699905</v>
      </c>
      <c r="C124">
        <v>10355.8886840314</v>
      </c>
      <c r="D124">
        <v>2264.45037977497</v>
      </c>
      <c r="E124">
        <v>241.738202009959</v>
      </c>
    </row>
    <row r="125" spans="1:5">
      <c r="A125">
        <v>123</v>
      </c>
      <c r="B125">
        <v>7753.75652699905</v>
      </c>
      <c r="C125">
        <v>10355.8886840314</v>
      </c>
      <c r="D125">
        <v>2260.68570562128</v>
      </c>
      <c r="E125">
        <v>237.973527856268</v>
      </c>
    </row>
    <row r="126" spans="1:5">
      <c r="A126">
        <v>124</v>
      </c>
      <c r="B126">
        <v>7753.75652699905</v>
      </c>
      <c r="C126">
        <v>10355.8886840314</v>
      </c>
      <c r="D126">
        <v>2258.2839476144</v>
      </c>
      <c r="E126">
        <v>235.571769849383</v>
      </c>
    </row>
    <row r="127" spans="1:5">
      <c r="A127">
        <v>125</v>
      </c>
      <c r="B127">
        <v>7753.75652699905</v>
      </c>
      <c r="C127">
        <v>10355.8886840314</v>
      </c>
      <c r="D127">
        <v>2256.44532977453</v>
      </c>
      <c r="E127">
        <v>233.733152009515</v>
      </c>
    </row>
    <row r="128" spans="1:5">
      <c r="A128">
        <v>126</v>
      </c>
      <c r="B128">
        <v>7753.75652699905</v>
      </c>
      <c r="C128">
        <v>10355.8886840314</v>
      </c>
      <c r="D128">
        <v>2255.74985983213</v>
      </c>
      <c r="E128">
        <v>233.037682067113</v>
      </c>
    </row>
    <row r="129" spans="1:5">
      <c r="A129">
        <v>127</v>
      </c>
      <c r="B129">
        <v>7753.75652699905</v>
      </c>
      <c r="C129">
        <v>10355.8886840314</v>
      </c>
      <c r="D129">
        <v>2255.80381352581</v>
      </c>
      <c r="E129">
        <v>233.091635760792</v>
      </c>
    </row>
    <row r="130" spans="1:5">
      <c r="A130">
        <v>128</v>
      </c>
      <c r="B130">
        <v>7753.75652699905</v>
      </c>
      <c r="C130">
        <v>10355.8886840314</v>
      </c>
      <c r="D130">
        <v>2252.99470989697</v>
      </c>
      <c r="E130">
        <v>230.282532131949</v>
      </c>
    </row>
    <row r="131" spans="1:5">
      <c r="A131">
        <v>129</v>
      </c>
      <c r="B131">
        <v>7753.75652699905</v>
      </c>
      <c r="C131">
        <v>10355.8886840314</v>
      </c>
      <c r="D131">
        <v>2249.60651321172</v>
      </c>
      <c r="E131">
        <v>226.8943354467</v>
      </c>
    </row>
    <row r="132" spans="1:5">
      <c r="A132">
        <v>130</v>
      </c>
      <c r="B132">
        <v>7753.75652699905</v>
      </c>
      <c r="C132">
        <v>10355.8886840314</v>
      </c>
      <c r="D132">
        <v>2248.12256658191</v>
      </c>
      <c r="E132">
        <v>225.410388816897</v>
      </c>
    </row>
    <row r="133" spans="1:5">
      <c r="A133">
        <v>131</v>
      </c>
      <c r="B133">
        <v>7753.75652699905</v>
      </c>
      <c r="C133">
        <v>10355.8886840314</v>
      </c>
      <c r="D133">
        <v>2246.35607174594</v>
      </c>
      <c r="E133">
        <v>223.643893980925</v>
      </c>
    </row>
    <row r="134" spans="1:5">
      <c r="A134">
        <v>132</v>
      </c>
      <c r="B134">
        <v>7753.75652699905</v>
      </c>
      <c r="C134">
        <v>10355.8886840314</v>
      </c>
      <c r="D134">
        <v>2246.19080736058</v>
      </c>
      <c r="E134">
        <v>223.478629595559</v>
      </c>
    </row>
    <row r="135" spans="1:5">
      <c r="A135">
        <v>133</v>
      </c>
      <c r="B135">
        <v>7753.75652699905</v>
      </c>
      <c r="C135">
        <v>10355.8886840314</v>
      </c>
      <c r="D135">
        <v>2243.25651723536</v>
      </c>
      <c r="E135">
        <v>220.544339470342</v>
      </c>
    </row>
    <row r="136" spans="1:5">
      <c r="A136">
        <v>134</v>
      </c>
      <c r="B136">
        <v>7753.75652699905</v>
      </c>
      <c r="C136">
        <v>10355.8886840314</v>
      </c>
      <c r="D136">
        <v>2240.9297655061</v>
      </c>
      <c r="E136">
        <v>218.217587741082</v>
      </c>
    </row>
    <row r="137" spans="1:5">
      <c r="A137">
        <v>135</v>
      </c>
      <c r="B137">
        <v>7753.75652699905</v>
      </c>
      <c r="C137">
        <v>10355.8886840314</v>
      </c>
      <c r="D137">
        <v>2238.21797913743</v>
      </c>
      <c r="E137">
        <v>215.505801372422</v>
      </c>
    </row>
    <row r="138" spans="1:5">
      <c r="A138">
        <v>136</v>
      </c>
      <c r="B138">
        <v>7753.75652699905</v>
      </c>
      <c r="C138">
        <v>10355.8886840314</v>
      </c>
      <c r="D138">
        <v>2235.95228243386</v>
      </c>
      <c r="E138">
        <v>213.240104668845</v>
      </c>
    </row>
    <row r="139" spans="1:5">
      <c r="A139">
        <v>137</v>
      </c>
      <c r="B139">
        <v>7753.75652699905</v>
      </c>
      <c r="C139">
        <v>10355.8886840314</v>
      </c>
      <c r="D139">
        <v>2234.32279722445</v>
      </c>
      <c r="E139">
        <v>211.610619459433</v>
      </c>
    </row>
    <row r="140" spans="1:5">
      <c r="A140">
        <v>138</v>
      </c>
      <c r="B140">
        <v>7753.75652699905</v>
      </c>
      <c r="C140">
        <v>10355.8886840314</v>
      </c>
      <c r="D140">
        <v>2231.46638365323</v>
      </c>
      <c r="E140">
        <v>208.754205888209</v>
      </c>
    </row>
    <row r="141" spans="1:5">
      <c r="A141">
        <v>139</v>
      </c>
      <c r="B141">
        <v>7753.75652699905</v>
      </c>
      <c r="C141">
        <v>10355.8886840314</v>
      </c>
      <c r="D141">
        <v>2229.27598845436</v>
      </c>
      <c r="E141">
        <v>206.563810689344</v>
      </c>
    </row>
    <row r="142" spans="1:5">
      <c r="A142">
        <v>140</v>
      </c>
      <c r="B142">
        <v>7753.75652699905</v>
      </c>
      <c r="C142">
        <v>10355.8886840314</v>
      </c>
      <c r="D142">
        <v>2228.38960890344</v>
      </c>
      <c r="E142">
        <v>205.677431138419</v>
      </c>
    </row>
    <row r="143" spans="1:5">
      <c r="A143">
        <v>141</v>
      </c>
      <c r="B143">
        <v>7753.75652699905</v>
      </c>
      <c r="C143">
        <v>10355.8886840314</v>
      </c>
      <c r="D143">
        <v>2227.01883950294</v>
      </c>
      <c r="E143">
        <v>204.306661737929</v>
      </c>
    </row>
    <row r="144" spans="1:5">
      <c r="A144">
        <v>142</v>
      </c>
      <c r="B144">
        <v>7753.75652699905</v>
      </c>
      <c r="C144">
        <v>10355.8886840314</v>
      </c>
      <c r="D144">
        <v>2225.27736614967</v>
      </c>
      <c r="E144">
        <v>202.565188384658</v>
      </c>
    </row>
    <row r="145" spans="1:5">
      <c r="A145">
        <v>143</v>
      </c>
      <c r="B145">
        <v>7753.75652699905</v>
      </c>
      <c r="C145">
        <v>10355.8886840314</v>
      </c>
      <c r="D145">
        <v>2222.53505289059</v>
      </c>
      <c r="E145">
        <v>199.822875125573</v>
      </c>
    </row>
    <row r="146" spans="1:5">
      <c r="A146">
        <v>144</v>
      </c>
      <c r="B146">
        <v>7753.75652699905</v>
      </c>
      <c r="C146">
        <v>10355.8886840314</v>
      </c>
      <c r="D146">
        <v>2220.92289427461</v>
      </c>
      <c r="E146">
        <v>198.210716509592</v>
      </c>
    </row>
    <row r="147" spans="1:5">
      <c r="A147">
        <v>145</v>
      </c>
      <c r="B147">
        <v>7753.75652699905</v>
      </c>
      <c r="C147">
        <v>10355.8886840314</v>
      </c>
      <c r="D147">
        <v>2220.12376877574</v>
      </c>
      <c r="E147">
        <v>197.411591010721</v>
      </c>
    </row>
    <row r="148" spans="1:5">
      <c r="A148">
        <v>146</v>
      </c>
      <c r="B148">
        <v>7753.75652699905</v>
      </c>
      <c r="C148">
        <v>10355.8886840314</v>
      </c>
      <c r="D148">
        <v>2219.90975547487</v>
      </c>
      <c r="E148">
        <v>197.197577709852</v>
      </c>
    </row>
    <row r="149" spans="1:5">
      <c r="A149">
        <v>147</v>
      </c>
      <c r="B149">
        <v>7753.75652699905</v>
      </c>
      <c r="C149">
        <v>10355.8886840314</v>
      </c>
      <c r="D149">
        <v>2219.97605465654</v>
      </c>
      <c r="E149">
        <v>197.26387689153</v>
      </c>
    </row>
    <row r="150" spans="1:5">
      <c r="A150">
        <v>148</v>
      </c>
      <c r="B150">
        <v>7753.75652699905</v>
      </c>
      <c r="C150">
        <v>10355.8886840314</v>
      </c>
      <c r="D150">
        <v>2217.79795188511</v>
      </c>
      <c r="E150">
        <v>195.085774120088</v>
      </c>
    </row>
    <row r="151" spans="1:5">
      <c r="A151">
        <v>149</v>
      </c>
      <c r="B151">
        <v>7753.75652699905</v>
      </c>
      <c r="C151">
        <v>10355.8886840314</v>
      </c>
      <c r="D151">
        <v>2215.61476640763</v>
      </c>
      <c r="E151">
        <v>192.902588642615</v>
      </c>
    </row>
    <row r="152" spans="1:5">
      <c r="A152">
        <v>150</v>
      </c>
      <c r="B152">
        <v>7753.75652699905</v>
      </c>
      <c r="C152">
        <v>10355.8886840314</v>
      </c>
      <c r="D152">
        <v>2213.44718524389</v>
      </c>
      <c r="E152">
        <v>190.735007478873</v>
      </c>
    </row>
    <row r="153" spans="1:5">
      <c r="A153">
        <v>151</v>
      </c>
      <c r="B153">
        <v>7753.75652699905</v>
      </c>
      <c r="C153">
        <v>10355.8886840314</v>
      </c>
      <c r="D153">
        <v>2212.57185850645</v>
      </c>
      <c r="E153">
        <v>189.859680741439</v>
      </c>
    </row>
    <row r="154" spans="1:5">
      <c r="A154">
        <v>152</v>
      </c>
      <c r="B154">
        <v>7753.75652699905</v>
      </c>
      <c r="C154">
        <v>10355.8886840314</v>
      </c>
      <c r="D154">
        <v>2210.29078155905</v>
      </c>
      <c r="E154">
        <v>187.578603794033</v>
      </c>
    </row>
    <row r="155" spans="1:5">
      <c r="A155">
        <v>153</v>
      </c>
      <c r="B155">
        <v>7753.75652699905</v>
      </c>
      <c r="C155">
        <v>10355.8886840314</v>
      </c>
      <c r="D155">
        <v>2208.80369259773</v>
      </c>
      <c r="E155">
        <v>186.091514832714</v>
      </c>
    </row>
    <row r="156" spans="1:5">
      <c r="A156">
        <v>154</v>
      </c>
      <c r="B156">
        <v>7753.75652699905</v>
      </c>
      <c r="C156">
        <v>10355.8886840314</v>
      </c>
      <c r="D156">
        <v>2207.55600384314</v>
      </c>
      <c r="E156">
        <v>184.843826078131</v>
      </c>
    </row>
    <row r="157" spans="1:5">
      <c r="A157">
        <v>155</v>
      </c>
      <c r="B157">
        <v>7753.75652699905</v>
      </c>
      <c r="C157">
        <v>10355.8886840314</v>
      </c>
      <c r="D157">
        <v>2206.8786215808</v>
      </c>
      <c r="E157">
        <v>184.166443815785</v>
      </c>
    </row>
    <row r="158" spans="1:5">
      <c r="A158">
        <v>156</v>
      </c>
      <c r="B158">
        <v>7753.75652699905</v>
      </c>
      <c r="C158">
        <v>10355.8886840314</v>
      </c>
      <c r="D158">
        <v>2205.39990283992</v>
      </c>
      <c r="E158">
        <v>182.687725074903</v>
      </c>
    </row>
    <row r="159" spans="1:5">
      <c r="A159">
        <v>157</v>
      </c>
      <c r="B159">
        <v>7753.75652699905</v>
      </c>
      <c r="C159">
        <v>10355.8886840314</v>
      </c>
      <c r="D159">
        <v>2203.38454246289</v>
      </c>
      <c r="E159">
        <v>180.672364697871</v>
      </c>
    </row>
    <row r="160" spans="1:5">
      <c r="A160">
        <v>158</v>
      </c>
      <c r="B160">
        <v>7753.75652699905</v>
      </c>
      <c r="C160">
        <v>10355.8886840314</v>
      </c>
      <c r="D160">
        <v>2202.1543178119</v>
      </c>
      <c r="E160">
        <v>179.442140046889</v>
      </c>
    </row>
    <row r="161" spans="1:5">
      <c r="A161">
        <v>159</v>
      </c>
      <c r="B161">
        <v>7753.75652699905</v>
      </c>
      <c r="C161">
        <v>10355.8886840314</v>
      </c>
      <c r="D161">
        <v>2201.07018497236</v>
      </c>
      <c r="E161">
        <v>178.358007207346</v>
      </c>
    </row>
    <row r="162" spans="1:5">
      <c r="A162">
        <v>160</v>
      </c>
      <c r="B162">
        <v>7753.75652699905</v>
      </c>
      <c r="C162">
        <v>10355.8886840314</v>
      </c>
      <c r="D162">
        <v>2200.04379175717</v>
      </c>
      <c r="E162">
        <v>177.331613992161</v>
      </c>
    </row>
    <row r="163" spans="1:5">
      <c r="A163">
        <v>161</v>
      </c>
      <c r="B163">
        <v>7753.75652699905</v>
      </c>
      <c r="C163">
        <v>10355.8886840314</v>
      </c>
      <c r="D163">
        <v>2198.69279269073</v>
      </c>
      <c r="E163">
        <v>175.980614925714</v>
      </c>
    </row>
    <row r="164" spans="1:5">
      <c r="A164">
        <v>162</v>
      </c>
      <c r="B164">
        <v>7753.75652699905</v>
      </c>
      <c r="C164">
        <v>10355.8886840314</v>
      </c>
      <c r="D164">
        <v>2198.54635515523</v>
      </c>
      <c r="E164">
        <v>175.834177390217</v>
      </c>
    </row>
    <row r="165" spans="1:5">
      <c r="A165">
        <v>163</v>
      </c>
      <c r="B165">
        <v>7753.75652699905</v>
      </c>
      <c r="C165">
        <v>10355.8886840314</v>
      </c>
      <c r="D165">
        <v>2196.6559395874</v>
      </c>
      <c r="E165">
        <v>173.943761822387</v>
      </c>
    </row>
    <row r="166" spans="1:5">
      <c r="A166">
        <v>164</v>
      </c>
      <c r="B166">
        <v>7753.75652699905</v>
      </c>
      <c r="C166">
        <v>10355.8886840314</v>
      </c>
      <c r="D166">
        <v>2195.46007305788</v>
      </c>
      <c r="E166">
        <v>172.747895292861</v>
      </c>
    </row>
    <row r="167" spans="1:5">
      <c r="A167">
        <v>165</v>
      </c>
      <c r="B167">
        <v>7753.75652699905</v>
      </c>
      <c r="C167">
        <v>10355.8886840314</v>
      </c>
      <c r="D167">
        <v>2194.45906333972</v>
      </c>
      <c r="E167">
        <v>171.746885574702</v>
      </c>
    </row>
    <row r="168" spans="1:5">
      <c r="A168">
        <v>166</v>
      </c>
      <c r="B168">
        <v>7753.75652699905</v>
      </c>
      <c r="C168">
        <v>10355.8886840314</v>
      </c>
      <c r="D168">
        <v>2192.76544382071</v>
      </c>
      <c r="E168">
        <v>170.053266055695</v>
      </c>
    </row>
    <row r="169" spans="1:5">
      <c r="A169">
        <v>167</v>
      </c>
      <c r="B169">
        <v>7753.75652699905</v>
      </c>
      <c r="C169">
        <v>10355.8886840314</v>
      </c>
      <c r="D169">
        <v>2191.29190415273</v>
      </c>
      <c r="E169">
        <v>168.579726387711</v>
      </c>
    </row>
    <row r="170" spans="1:5">
      <c r="A170">
        <v>168</v>
      </c>
      <c r="B170">
        <v>7753.75652699905</v>
      </c>
      <c r="C170">
        <v>10355.8886840314</v>
      </c>
      <c r="D170">
        <v>2190.8463208259</v>
      </c>
      <c r="E170">
        <v>168.134143060883</v>
      </c>
    </row>
    <row r="171" spans="1:5">
      <c r="A171">
        <v>169</v>
      </c>
      <c r="B171">
        <v>7753.75652699905</v>
      </c>
      <c r="C171">
        <v>10355.8886840314</v>
      </c>
      <c r="D171">
        <v>2189.91993554006</v>
      </c>
      <c r="E171">
        <v>167.207757775048</v>
      </c>
    </row>
    <row r="172" spans="1:5">
      <c r="A172">
        <v>170</v>
      </c>
      <c r="B172">
        <v>7753.75652699905</v>
      </c>
      <c r="C172">
        <v>10355.8886840314</v>
      </c>
      <c r="D172">
        <v>2188.94765721119</v>
      </c>
      <c r="E172">
        <v>166.235479446174</v>
      </c>
    </row>
    <row r="173" spans="1:5">
      <c r="A173">
        <v>171</v>
      </c>
      <c r="B173">
        <v>7753.75652699905</v>
      </c>
      <c r="C173">
        <v>10355.8886840314</v>
      </c>
      <c r="D173">
        <v>2187.22535168373</v>
      </c>
      <c r="E173">
        <v>164.513173918712</v>
      </c>
    </row>
    <row r="174" spans="1:5">
      <c r="A174">
        <v>172</v>
      </c>
      <c r="B174">
        <v>7753.75652699905</v>
      </c>
      <c r="C174">
        <v>10355.8886840314</v>
      </c>
      <c r="D174">
        <v>2186.16759255244</v>
      </c>
      <c r="E174">
        <v>163.455414787418</v>
      </c>
    </row>
    <row r="175" spans="1:5">
      <c r="A175">
        <v>173</v>
      </c>
      <c r="B175">
        <v>7753.75652699905</v>
      </c>
      <c r="C175">
        <v>10355.8886840314</v>
      </c>
      <c r="D175">
        <v>2185.10539439729</v>
      </c>
      <c r="E175">
        <v>162.393216632278</v>
      </c>
    </row>
    <row r="176" spans="1:5">
      <c r="A176">
        <v>174</v>
      </c>
      <c r="B176">
        <v>7753.75652699905</v>
      </c>
      <c r="C176">
        <v>10355.8886840314</v>
      </c>
      <c r="D176">
        <v>2183.9353411195</v>
      </c>
      <c r="E176">
        <v>161.223163354491</v>
      </c>
    </row>
    <row r="177" spans="1:5">
      <c r="A177">
        <v>175</v>
      </c>
      <c r="B177">
        <v>7753.75652699905</v>
      </c>
      <c r="C177">
        <v>10355.8886840314</v>
      </c>
      <c r="D177">
        <v>2183.47393187613</v>
      </c>
      <c r="E177">
        <v>160.761754111113</v>
      </c>
    </row>
    <row r="178" spans="1:5">
      <c r="A178">
        <v>176</v>
      </c>
      <c r="B178">
        <v>7753.75652699905</v>
      </c>
      <c r="C178">
        <v>10355.8886840314</v>
      </c>
      <c r="D178">
        <v>2183.64752449123</v>
      </c>
      <c r="E178">
        <v>160.93534672621</v>
      </c>
    </row>
    <row r="179" spans="1:5">
      <c r="A179">
        <v>177</v>
      </c>
      <c r="B179">
        <v>7753.75652699905</v>
      </c>
      <c r="C179">
        <v>10355.8886840314</v>
      </c>
      <c r="D179">
        <v>2183.82486161156</v>
      </c>
      <c r="E179">
        <v>161.112683846546</v>
      </c>
    </row>
    <row r="180" spans="1:5">
      <c r="A180">
        <v>178</v>
      </c>
      <c r="B180">
        <v>7753.75652699905</v>
      </c>
      <c r="C180">
        <v>10355.8886840314</v>
      </c>
      <c r="D180">
        <v>2182.37704521718</v>
      </c>
      <c r="E180">
        <v>159.66486745216</v>
      </c>
    </row>
    <row r="181" spans="1:5">
      <c r="A181">
        <v>179</v>
      </c>
      <c r="B181">
        <v>7753.75652699905</v>
      </c>
      <c r="C181">
        <v>10355.8886840314</v>
      </c>
      <c r="D181">
        <v>2181.04712123555</v>
      </c>
      <c r="E181">
        <v>158.334943470532</v>
      </c>
    </row>
    <row r="182" spans="1:5">
      <c r="A182">
        <v>180</v>
      </c>
      <c r="B182">
        <v>7753.75652699905</v>
      </c>
      <c r="C182">
        <v>10355.8886840314</v>
      </c>
      <c r="D182">
        <v>2179.86108021384</v>
      </c>
      <c r="E182">
        <v>157.148902448826</v>
      </c>
    </row>
    <row r="183" spans="1:5">
      <c r="A183">
        <v>181</v>
      </c>
      <c r="B183">
        <v>7753.75652699905</v>
      </c>
      <c r="C183">
        <v>10355.8886840314</v>
      </c>
      <c r="D183">
        <v>2178.93938043209</v>
      </c>
      <c r="E183">
        <v>156.227202667076</v>
      </c>
    </row>
    <row r="184" spans="1:5">
      <c r="A184">
        <v>182</v>
      </c>
      <c r="B184">
        <v>7753.75652699905</v>
      </c>
      <c r="C184">
        <v>10355.8886840314</v>
      </c>
      <c r="D184">
        <v>2177.9990579951</v>
      </c>
      <c r="E184">
        <v>155.286880230081</v>
      </c>
    </row>
    <row r="185" spans="1:5">
      <c r="A185">
        <v>183</v>
      </c>
      <c r="B185">
        <v>7753.75652699905</v>
      </c>
      <c r="C185">
        <v>10355.8886840314</v>
      </c>
      <c r="D185">
        <v>2177.69295855753</v>
      </c>
      <c r="E185">
        <v>154.98078079251</v>
      </c>
    </row>
    <row r="186" spans="1:5">
      <c r="A186">
        <v>184</v>
      </c>
      <c r="B186">
        <v>7753.75652699905</v>
      </c>
      <c r="C186">
        <v>10355.8886840314</v>
      </c>
      <c r="D186">
        <v>2176.76971056118</v>
      </c>
      <c r="E186">
        <v>154.05753279616</v>
      </c>
    </row>
    <row r="187" spans="1:5">
      <c r="A187">
        <v>185</v>
      </c>
      <c r="B187">
        <v>7753.75652699905</v>
      </c>
      <c r="C187">
        <v>10355.8886840314</v>
      </c>
      <c r="D187">
        <v>2175.52556615134</v>
      </c>
      <c r="E187">
        <v>152.813388386328</v>
      </c>
    </row>
    <row r="188" spans="1:5">
      <c r="A188">
        <v>186</v>
      </c>
      <c r="B188">
        <v>7753.75652699905</v>
      </c>
      <c r="C188">
        <v>10355.8886840314</v>
      </c>
      <c r="D188">
        <v>2174.6171255605</v>
      </c>
      <c r="E188">
        <v>151.904947795487</v>
      </c>
    </row>
    <row r="189" spans="1:5">
      <c r="A189">
        <v>187</v>
      </c>
      <c r="B189">
        <v>7753.75652699905</v>
      </c>
      <c r="C189">
        <v>10355.8886840314</v>
      </c>
      <c r="D189">
        <v>2174.08193707029</v>
      </c>
      <c r="E189">
        <v>151.369759305274</v>
      </c>
    </row>
    <row r="190" spans="1:5">
      <c r="A190">
        <v>188</v>
      </c>
      <c r="B190">
        <v>7753.75652699905</v>
      </c>
      <c r="C190">
        <v>10355.8886840314</v>
      </c>
      <c r="D190">
        <v>2173.28358712883</v>
      </c>
      <c r="E190">
        <v>150.571409363824</v>
      </c>
    </row>
    <row r="191" spans="1:5">
      <c r="A191">
        <v>189</v>
      </c>
      <c r="B191">
        <v>7753.75652699905</v>
      </c>
      <c r="C191">
        <v>10355.8886840314</v>
      </c>
      <c r="D191">
        <v>2172.64911628593</v>
      </c>
      <c r="E191">
        <v>149.936938520919</v>
      </c>
    </row>
    <row r="192" spans="1:5">
      <c r="A192">
        <v>190</v>
      </c>
      <c r="B192">
        <v>7753.75652699905</v>
      </c>
      <c r="C192">
        <v>10355.8886840314</v>
      </c>
      <c r="D192">
        <v>2171.93590161548</v>
      </c>
      <c r="E192">
        <v>149.22372385046</v>
      </c>
    </row>
    <row r="193" spans="1:5">
      <c r="A193">
        <v>191</v>
      </c>
      <c r="B193">
        <v>7753.75652699905</v>
      </c>
      <c r="C193">
        <v>10355.8886840314</v>
      </c>
      <c r="D193">
        <v>2170.78247145161</v>
      </c>
      <c r="E193">
        <v>148.070293686603</v>
      </c>
    </row>
    <row r="194" spans="1:5">
      <c r="A194">
        <v>192</v>
      </c>
      <c r="B194">
        <v>7753.75652699905</v>
      </c>
      <c r="C194">
        <v>10355.8886840314</v>
      </c>
      <c r="D194">
        <v>2171.01352443071</v>
      </c>
      <c r="E194">
        <v>148.301346665701</v>
      </c>
    </row>
    <row r="195" spans="1:5">
      <c r="A195">
        <v>193</v>
      </c>
      <c r="B195">
        <v>7753.75652699905</v>
      </c>
      <c r="C195">
        <v>10355.8886840314</v>
      </c>
      <c r="D195">
        <v>2170.19738261465</v>
      </c>
      <c r="E195">
        <v>147.485204849627</v>
      </c>
    </row>
    <row r="196" spans="1:5">
      <c r="A196">
        <v>194</v>
      </c>
      <c r="B196">
        <v>7753.75652699905</v>
      </c>
      <c r="C196">
        <v>10355.8886840314</v>
      </c>
      <c r="D196">
        <v>2169.23530268145</v>
      </c>
      <c r="E196">
        <v>146.523124916429</v>
      </c>
    </row>
    <row r="197" spans="1:5">
      <c r="A197">
        <v>195</v>
      </c>
      <c r="B197">
        <v>7753.75652699905</v>
      </c>
      <c r="C197">
        <v>10355.8886840314</v>
      </c>
      <c r="D197">
        <v>2168.33882099939</v>
      </c>
      <c r="E197">
        <v>145.626643234376</v>
      </c>
    </row>
    <row r="198" spans="1:5">
      <c r="A198">
        <v>196</v>
      </c>
      <c r="B198">
        <v>7753.75652699905</v>
      </c>
      <c r="C198">
        <v>10355.8886840314</v>
      </c>
      <c r="D198">
        <v>2168.33164901392</v>
      </c>
      <c r="E198">
        <v>145.619471248901</v>
      </c>
    </row>
    <row r="199" spans="1:5">
      <c r="A199">
        <v>197</v>
      </c>
      <c r="B199">
        <v>7753.75652699905</v>
      </c>
      <c r="C199">
        <v>10355.8886840314</v>
      </c>
      <c r="D199">
        <v>2167.73648010782</v>
      </c>
      <c r="E199">
        <v>145.024302342808</v>
      </c>
    </row>
    <row r="200" spans="1:5">
      <c r="A200">
        <v>198</v>
      </c>
      <c r="B200">
        <v>7753.75652699905</v>
      </c>
      <c r="C200">
        <v>10355.8886840314</v>
      </c>
      <c r="D200">
        <v>2167.80443026037</v>
      </c>
      <c r="E200">
        <v>145.092252495356</v>
      </c>
    </row>
    <row r="201" spans="1:5">
      <c r="A201">
        <v>199</v>
      </c>
      <c r="B201">
        <v>7753.75652699905</v>
      </c>
      <c r="C201">
        <v>10355.8886840314</v>
      </c>
      <c r="D201">
        <v>2166.89531928414</v>
      </c>
      <c r="E201">
        <v>144.183141519124</v>
      </c>
    </row>
    <row r="202" spans="1:5">
      <c r="A202">
        <v>200</v>
      </c>
      <c r="B202">
        <v>7753.75652699905</v>
      </c>
      <c r="C202">
        <v>10355.8886840314</v>
      </c>
      <c r="D202">
        <v>2166.24470585051</v>
      </c>
      <c r="E202">
        <v>143.532528085497</v>
      </c>
    </row>
    <row r="203" spans="1:5">
      <c r="A203">
        <v>201</v>
      </c>
      <c r="B203">
        <v>7753.75652699905</v>
      </c>
      <c r="C203">
        <v>10355.8886840314</v>
      </c>
      <c r="D203">
        <v>2165.91651843916</v>
      </c>
      <c r="E203">
        <v>143.20434067415</v>
      </c>
    </row>
    <row r="204" spans="1:5">
      <c r="A204">
        <v>202</v>
      </c>
      <c r="B204">
        <v>7753.75652699905</v>
      </c>
      <c r="C204">
        <v>10355.8886840314</v>
      </c>
      <c r="D204">
        <v>2165.23659197274</v>
      </c>
      <c r="E204">
        <v>142.524414207722</v>
      </c>
    </row>
    <row r="205" spans="1:5">
      <c r="A205">
        <v>203</v>
      </c>
      <c r="B205">
        <v>7753.75652699905</v>
      </c>
      <c r="C205">
        <v>10355.8886840314</v>
      </c>
      <c r="D205">
        <v>2164.60203719517</v>
      </c>
      <c r="E205">
        <v>141.88985943015</v>
      </c>
    </row>
    <row r="206" spans="1:5">
      <c r="A206">
        <v>204</v>
      </c>
      <c r="B206">
        <v>7753.75652699905</v>
      </c>
      <c r="C206">
        <v>10355.8886840314</v>
      </c>
      <c r="D206">
        <v>2163.91765562877</v>
      </c>
      <c r="E206">
        <v>141.205477863754</v>
      </c>
    </row>
    <row r="207" spans="1:5">
      <c r="A207">
        <v>205</v>
      </c>
      <c r="B207">
        <v>7753.75652699905</v>
      </c>
      <c r="C207">
        <v>10355.8886840314</v>
      </c>
      <c r="D207">
        <v>2163.8791720799</v>
      </c>
      <c r="E207">
        <v>141.166994314886</v>
      </c>
    </row>
    <row r="208" spans="1:5">
      <c r="A208">
        <v>206</v>
      </c>
      <c r="B208">
        <v>7753.75652699905</v>
      </c>
      <c r="C208">
        <v>10355.8886840314</v>
      </c>
      <c r="D208">
        <v>2164.16871613732</v>
      </c>
      <c r="E208">
        <v>141.456538372302</v>
      </c>
    </row>
    <row r="209" spans="1:5">
      <c r="A209">
        <v>207</v>
      </c>
      <c r="B209">
        <v>7753.75652699905</v>
      </c>
      <c r="C209">
        <v>10355.8886840314</v>
      </c>
      <c r="D209">
        <v>2164.82567794601</v>
      </c>
      <c r="E209">
        <v>142.113500180999</v>
      </c>
    </row>
    <row r="210" spans="1:5">
      <c r="A210">
        <v>208</v>
      </c>
      <c r="B210">
        <v>7753.75652699905</v>
      </c>
      <c r="C210">
        <v>10355.8886840314</v>
      </c>
      <c r="D210">
        <v>2164.67771896166</v>
      </c>
      <c r="E210">
        <v>141.965541196644</v>
      </c>
    </row>
    <row r="211" spans="1:5">
      <c r="A211">
        <v>209</v>
      </c>
      <c r="B211">
        <v>7753.75652699905</v>
      </c>
      <c r="C211">
        <v>10355.8886840314</v>
      </c>
      <c r="D211">
        <v>2163.97587902715</v>
      </c>
      <c r="E211">
        <v>141.263701262134</v>
      </c>
    </row>
    <row r="212" spans="1:5">
      <c r="A212">
        <v>210</v>
      </c>
      <c r="B212">
        <v>7753.75652699905</v>
      </c>
      <c r="C212">
        <v>10355.8886840314</v>
      </c>
      <c r="D212">
        <v>2163.68457935826</v>
      </c>
      <c r="E212">
        <v>140.972401593241</v>
      </c>
    </row>
    <row r="213" spans="1:5">
      <c r="A213">
        <v>211</v>
      </c>
      <c r="B213">
        <v>7753.75652699905</v>
      </c>
      <c r="C213">
        <v>10355.8886840314</v>
      </c>
      <c r="D213">
        <v>2162.98296429351</v>
      </c>
      <c r="E213">
        <v>140.270786528489</v>
      </c>
    </row>
    <row r="214" spans="1:5">
      <c r="A214">
        <v>212</v>
      </c>
      <c r="B214">
        <v>7753.75652699905</v>
      </c>
      <c r="C214">
        <v>10355.8886840314</v>
      </c>
      <c r="D214">
        <v>2163.01742773957</v>
      </c>
      <c r="E214">
        <v>140.305249974557</v>
      </c>
    </row>
    <row r="215" spans="1:5">
      <c r="A215">
        <v>213</v>
      </c>
      <c r="B215">
        <v>7753.75652699905</v>
      </c>
      <c r="C215">
        <v>10355.8886840314</v>
      </c>
      <c r="D215">
        <v>2162.38218327638</v>
      </c>
      <c r="E215">
        <v>139.670005511361</v>
      </c>
    </row>
    <row r="216" spans="1:5">
      <c r="A216">
        <v>214</v>
      </c>
      <c r="B216">
        <v>7753.75652699905</v>
      </c>
      <c r="C216">
        <v>10355.8886840314</v>
      </c>
      <c r="D216">
        <v>2162.23463907034</v>
      </c>
      <c r="E216">
        <v>139.522461305329</v>
      </c>
    </row>
    <row r="217" spans="1:5">
      <c r="A217">
        <v>215</v>
      </c>
      <c r="B217">
        <v>7753.75652699905</v>
      </c>
      <c r="C217">
        <v>10355.8886840314</v>
      </c>
      <c r="D217">
        <v>2162.4528375469</v>
      </c>
      <c r="E217">
        <v>139.740659781879</v>
      </c>
    </row>
    <row r="218" spans="1:5">
      <c r="A218">
        <v>216</v>
      </c>
      <c r="B218">
        <v>7753.75652699905</v>
      </c>
      <c r="C218">
        <v>10355.8886840314</v>
      </c>
      <c r="D218">
        <v>2161.77675482614</v>
      </c>
      <c r="E218">
        <v>139.06457706113</v>
      </c>
    </row>
    <row r="219" spans="1:5">
      <c r="A219">
        <v>217</v>
      </c>
      <c r="B219">
        <v>7753.75652699905</v>
      </c>
      <c r="C219">
        <v>10355.8886840314</v>
      </c>
      <c r="D219">
        <v>2161.52619097036</v>
      </c>
      <c r="E219">
        <v>138.814013205345</v>
      </c>
    </row>
    <row r="220" spans="1:5">
      <c r="A220">
        <v>218</v>
      </c>
      <c r="B220">
        <v>7753.75652699905</v>
      </c>
      <c r="C220">
        <v>10355.8886840314</v>
      </c>
      <c r="D220">
        <v>2161.13622797792</v>
      </c>
      <c r="E220">
        <v>138.424050212906</v>
      </c>
    </row>
    <row r="221" spans="1:5">
      <c r="A221">
        <v>219</v>
      </c>
      <c r="B221">
        <v>7753.75652699905</v>
      </c>
      <c r="C221">
        <v>10355.8886840314</v>
      </c>
      <c r="D221">
        <v>2160.93991862571</v>
      </c>
      <c r="E221">
        <v>138.227740860694</v>
      </c>
    </row>
    <row r="222" spans="1:5">
      <c r="A222">
        <v>220</v>
      </c>
      <c r="B222">
        <v>7753.75652699905</v>
      </c>
      <c r="C222">
        <v>10355.8886840314</v>
      </c>
      <c r="D222">
        <v>2160.43863160989</v>
      </c>
      <c r="E222">
        <v>137.726453844877</v>
      </c>
    </row>
    <row r="223" spans="1:5">
      <c r="A223">
        <v>221</v>
      </c>
      <c r="B223">
        <v>7753.75652699905</v>
      </c>
      <c r="C223">
        <v>10355.8886840314</v>
      </c>
      <c r="D223">
        <v>2160.57882200347</v>
      </c>
      <c r="E223">
        <v>137.866644238458</v>
      </c>
    </row>
    <row r="224" spans="1:5">
      <c r="A224">
        <v>222</v>
      </c>
      <c r="B224">
        <v>7753.75652699905</v>
      </c>
      <c r="C224">
        <v>10355.8886840314</v>
      </c>
      <c r="D224">
        <v>2159.63275470414</v>
      </c>
      <c r="E224">
        <v>136.920576939125</v>
      </c>
    </row>
    <row r="225" spans="1:5">
      <c r="A225">
        <v>223</v>
      </c>
      <c r="B225">
        <v>7753.75652699905</v>
      </c>
      <c r="C225">
        <v>10355.8886840314</v>
      </c>
      <c r="D225">
        <v>2160.23887079444</v>
      </c>
      <c r="E225">
        <v>137.526693029427</v>
      </c>
    </row>
    <row r="226" spans="1:5">
      <c r="A226">
        <v>224</v>
      </c>
      <c r="B226">
        <v>7753.75652699905</v>
      </c>
      <c r="C226">
        <v>10355.8886840314</v>
      </c>
      <c r="D226">
        <v>2159.70147588199</v>
      </c>
      <c r="E226">
        <v>136.989298116976</v>
      </c>
    </row>
    <row r="227" spans="1:5">
      <c r="A227">
        <v>225</v>
      </c>
      <c r="B227">
        <v>7753.75652699905</v>
      </c>
      <c r="C227">
        <v>10355.8886840314</v>
      </c>
      <c r="D227">
        <v>2159.73239885188</v>
      </c>
      <c r="E227">
        <v>137.020221086859</v>
      </c>
    </row>
    <row r="228" spans="1:5">
      <c r="A228">
        <v>226</v>
      </c>
      <c r="B228">
        <v>7753.75652699905</v>
      </c>
      <c r="C228">
        <v>10355.8886840314</v>
      </c>
      <c r="D228">
        <v>2160.01109499177</v>
      </c>
      <c r="E228">
        <v>137.298917226755</v>
      </c>
    </row>
    <row r="229" spans="1:5">
      <c r="A229">
        <v>227</v>
      </c>
      <c r="B229">
        <v>7753.75652699905</v>
      </c>
      <c r="C229">
        <v>10355.8886840314</v>
      </c>
      <c r="D229">
        <v>2159.56704259138</v>
      </c>
      <c r="E229">
        <v>136.854864826369</v>
      </c>
    </row>
    <row r="230" spans="1:5">
      <c r="A230">
        <v>228</v>
      </c>
      <c r="B230">
        <v>7753.75652699905</v>
      </c>
      <c r="C230">
        <v>10355.8886840314</v>
      </c>
      <c r="D230">
        <v>2158.50410870172</v>
      </c>
      <c r="E230">
        <v>135.791930936706</v>
      </c>
    </row>
    <row r="231" spans="1:5">
      <c r="A231">
        <v>229</v>
      </c>
      <c r="B231">
        <v>7753.75652699905</v>
      </c>
      <c r="C231">
        <v>10355.8886840314</v>
      </c>
      <c r="D231">
        <v>2158.34759497688</v>
      </c>
      <c r="E231">
        <v>135.63541721187</v>
      </c>
    </row>
    <row r="232" spans="1:5">
      <c r="A232">
        <v>230</v>
      </c>
      <c r="B232">
        <v>7753.75652699905</v>
      </c>
      <c r="C232">
        <v>10355.8886840314</v>
      </c>
      <c r="D232">
        <v>2158.68552002967</v>
      </c>
      <c r="E232">
        <v>135.973342264649</v>
      </c>
    </row>
    <row r="233" spans="1:5">
      <c r="A233">
        <v>231</v>
      </c>
      <c r="B233">
        <v>7753.75652699905</v>
      </c>
      <c r="C233">
        <v>10355.8886840314</v>
      </c>
      <c r="D233">
        <v>2158.57076076145</v>
      </c>
      <c r="E233">
        <v>135.858582996435</v>
      </c>
    </row>
    <row r="234" spans="1:5">
      <c r="A234">
        <v>232</v>
      </c>
      <c r="B234">
        <v>7753.75652699905</v>
      </c>
      <c r="C234">
        <v>10355.8886840314</v>
      </c>
      <c r="D234">
        <v>2158.18727616868</v>
      </c>
      <c r="E234">
        <v>135.475098403663</v>
      </c>
    </row>
    <row r="235" spans="1:5">
      <c r="A235">
        <v>233</v>
      </c>
      <c r="B235">
        <v>7753.75652699905</v>
      </c>
      <c r="C235">
        <v>10355.8886840314</v>
      </c>
      <c r="D235">
        <v>2157.87770531888</v>
      </c>
      <c r="E235">
        <v>135.16552755387</v>
      </c>
    </row>
    <row r="236" spans="1:5">
      <c r="A236">
        <v>234</v>
      </c>
      <c r="B236">
        <v>7753.75652699905</v>
      </c>
      <c r="C236">
        <v>10355.8886840314</v>
      </c>
      <c r="D236">
        <v>2157.49374593128</v>
      </c>
      <c r="E236">
        <v>134.781568166261</v>
      </c>
    </row>
    <row r="237" spans="1:5">
      <c r="A237">
        <v>235</v>
      </c>
      <c r="B237">
        <v>7753.75652699905</v>
      </c>
      <c r="C237">
        <v>10355.8886840314</v>
      </c>
      <c r="D237">
        <v>2157.71273118126</v>
      </c>
      <c r="E237">
        <v>135.000553416252</v>
      </c>
    </row>
    <row r="238" spans="1:5">
      <c r="A238">
        <v>236</v>
      </c>
      <c r="B238">
        <v>7753.75652699905</v>
      </c>
      <c r="C238">
        <v>10355.8886840314</v>
      </c>
      <c r="D238">
        <v>2157.85376375706</v>
      </c>
      <c r="E238">
        <v>135.141585992039</v>
      </c>
    </row>
    <row r="239" spans="1:5">
      <c r="A239">
        <v>237</v>
      </c>
      <c r="B239">
        <v>7753.75652699905</v>
      </c>
      <c r="C239">
        <v>10355.8886840314</v>
      </c>
      <c r="D239">
        <v>2157.13042659472</v>
      </c>
      <c r="E239">
        <v>134.418248829709</v>
      </c>
    </row>
    <row r="240" spans="1:5">
      <c r="A240">
        <v>238</v>
      </c>
      <c r="B240">
        <v>7753.75652699905</v>
      </c>
      <c r="C240">
        <v>10355.8886840314</v>
      </c>
      <c r="D240">
        <v>2157.84770370827</v>
      </c>
      <c r="E240">
        <v>135.135525943257</v>
      </c>
    </row>
    <row r="241" spans="1:5">
      <c r="A241">
        <v>239</v>
      </c>
      <c r="B241">
        <v>7753.75652699905</v>
      </c>
      <c r="C241">
        <v>10355.8886840314</v>
      </c>
      <c r="D241">
        <v>2158.09136781239</v>
      </c>
      <c r="E241">
        <v>135.379190047374</v>
      </c>
    </row>
    <row r="242" spans="1:5">
      <c r="A242">
        <v>240</v>
      </c>
      <c r="B242">
        <v>7753.75652699905</v>
      </c>
      <c r="C242">
        <v>10355.8886840314</v>
      </c>
      <c r="D242">
        <v>2157.52059413742</v>
      </c>
      <c r="E242">
        <v>134.808416372401</v>
      </c>
    </row>
    <row r="243" spans="1:5">
      <c r="A243">
        <v>241</v>
      </c>
      <c r="B243">
        <v>7753.75652699905</v>
      </c>
      <c r="C243">
        <v>10355.8886840314</v>
      </c>
      <c r="D243">
        <v>2157.50911758225</v>
      </c>
      <c r="E243">
        <v>134.796939817232</v>
      </c>
    </row>
    <row r="244" spans="1:5">
      <c r="A244">
        <v>242</v>
      </c>
      <c r="B244">
        <v>7753.75652699905</v>
      </c>
      <c r="C244">
        <v>10355.8886840314</v>
      </c>
      <c r="D244">
        <v>2157.44596444235</v>
      </c>
      <c r="E244">
        <v>134.733786677338</v>
      </c>
    </row>
    <row r="245" spans="1:5">
      <c r="A245">
        <v>243</v>
      </c>
      <c r="B245">
        <v>7753.75652699905</v>
      </c>
      <c r="C245">
        <v>10355.8886840314</v>
      </c>
      <c r="D245">
        <v>2156.97478812212</v>
      </c>
      <c r="E245">
        <v>134.262610357109</v>
      </c>
    </row>
    <row r="246" spans="1:5">
      <c r="A246">
        <v>244</v>
      </c>
      <c r="B246">
        <v>7753.75652699905</v>
      </c>
      <c r="C246">
        <v>10355.8886840314</v>
      </c>
      <c r="D246">
        <v>2157.06532205985</v>
      </c>
      <c r="E246">
        <v>134.353144294834</v>
      </c>
    </row>
    <row r="247" spans="1:5">
      <c r="A247">
        <v>245</v>
      </c>
      <c r="B247">
        <v>7753.75652699905</v>
      </c>
      <c r="C247">
        <v>10355.8886840314</v>
      </c>
      <c r="D247">
        <v>2157.90352101499</v>
      </c>
      <c r="E247">
        <v>135.191343249976</v>
      </c>
    </row>
    <row r="248" spans="1:5">
      <c r="A248">
        <v>246</v>
      </c>
      <c r="B248">
        <v>7753.75652699905</v>
      </c>
      <c r="C248">
        <v>10355.8886840314</v>
      </c>
      <c r="D248">
        <v>2156.94362092802</v>
      </c>
      <c r="E248">
        <v>134.231443162999</v>
      </c>
    </row>
    <row r="249" spans="1:5">
      <c r="A249">
        <v>247</v>
      </c>
      <c r="B249">
        <v>7753.75652699905</v>
      </c>
      <c r="C249">
        <v>10355.8886840314</v>
      </c>
      <c r="D249">
        <v>2156.86860052777</v>
      </c>
      <c r="E249">
        <v>134.156422762752</v>
      </c>
    </row>
    <row r="250" spans="1:5">
      <c r="A250">
        <v>248</v>
      </c>
      <c r="B250">
        <v>7753.75652699905</v>
      </c>
      <c r="C250">
        <v>10355.8886840314</v>
      </c>
      <c r="D250">
        <v>2157.33662463059</v>
      </c>
      <c r="E250">
        <v>134.624446865573</v>
      </c>
    </row>
    <row r="251" spans="1:5">
      <c r="A251">
        <v>249</v>
      </c>
      <c r="B251">
        <v>7753.75652699905</v>
      </c>
      <c r="C251">
        <v>10355.8886840314</v>
      </c>
      <c r="D251">
        <v>2156.67519100213</v>
      </c>
      <c r="E251">
        <v>133.963013237118</v>
      </c>
    </row>
    <row r="252" spans="1:5">
      <c r="A252">
        <v>250</v>
      </c>
      <c r="B252">
        <v>7753.75652699905</v>
      </c>
      <c r="C252">
        <v>10355.8886840314</v>
      </c>
      <c r="D252">
        <v>2156.51266988833</v>
      </c>
      <c r="E252">
        <v>133.800492123311</v>
      </c>
    </row>
    <row r="253" spans="1:5">
      <c r="A253">
        <v>251</v>
      </c>
      <c r="B253">
        <v>7753.75652699905</v>
      </c>
      <c r="C253">
        <v>10355.8886840314</v>
      </c>
      <c r="D253">
        <v>2156.48569306425</v>
      </c>
      <c r="E253">
        <v>133.773515299234</v>
      </c>
    </row>
    <row r="254" spans="1:5">
      <c r="A254">
        <v>252</v>
      </c>
      <c r="B254">
        <v>7753.75652699905</v>
      </c>
      <c r="C254">
        <v>10355.8886840314</v>
      </c>
      <c r="D254">
        <v>2156.44897140691</v>
      </c>
      <c r="E254">
        <v>133.736793641894</v>
      </c>
    </row>
    <row r="255" spans="1:5">
      <c r="A255">
        <v>253</v>
      </c>
      <c r="B255">
        <v>7753.75652699905</v>
      </c>
      <c r="C255">
        <v>10355.8886840314</v>
      </c>
      <c r="D255">
        <v>2155.81709106048</v>
      </c>
      <c r="E255">
        <v>133.104913295462</v>
      </c>
    </row>
    <row r="256" spans="1:5">
      <c r="A256">
        <v>254</v>
      </c>
      <c r="B256">
        <v>7753.75652699905</v>
      </c>
      <c r="C256">
        <v>10355.8886840314</v>
      </c>
      <c r="D256">
        <v>2156.20991566302</v>
      </c>
      <c r="E256">
        <v>133.497737898006</v>
      </c>
    </row>
    <row r="257" spans="1:5">
      <c r="A257">
        <v>255</v>
      </c>
      <c r="B257">
        <v>7753.75652699905</v>
      </c>
      <c r="C257">
        <v>10355.8886840314</v>
      </c>
      <c r="D257">
        <v>2156.33319829374</v>
      </c>
      <c r="E257">
        <v>133.621020528721</v>
      </c>
    </row>
    <row r="258" spans="1:5">
      <c r="A258">
        <v>256</v>
      </c>
      <c r="B258">
        <v>7753.75652699905</v>
      </c>
      <c r="C258">
        <v>10355.8886840314</v>
      </c>
      <c r="D258">
        <v>2156.14742994898</v>
      </c>
      <c r="E258">
        <v>133.435252183958</v>
      </c>
    </row>
    <row r="259" spans="1:5">
      <c r="A259">
        <v>257</v>
      </c>
      <c r="B259">
        <v>7753.75652699905</v>
      </c>
      <c r="C259">
        <v>10355.8886840314</v>
      </c>
      <c r="D259">
        <v>2156.56335285734</v>
      </c>
      <c r="E259">
        <v>133.851175092323</v>
      </c>
    </row>
    <row r="260" spans="1:5">
      <c r="A260">
        <v>258</v>
      </c>
      <c r="B260">
        <v>7753.75652699905</v>
      </c>
      <c r="C260">
        <v>10355.8886840314</v>
      </c>
      <c r="D260">
        <v>2155.91510552039</v>
      </c>
      <c r="E260">
        <v>133.202927755383</v>
      </c>
    </row>
    <row r="261" spans="1:5">
      <c r="A261">
        <v>259</v>
      </c>
      <c r="B261">
        <v>7753.75652699905</v>
      </c>
      <c r="C261">
        <v>10355.8886840314</v>
      </c>
      <c r="D261">
        <v>2156.68464286566</v>
      </c>
      <c r="E261">
        <v>133.97246510065</v>
      </c>
    </row>
    <row r="262" spans="1:5">
      <c r="A262">
        <v>260</v>
      </c>
      <c r="B262">
        <v>7753.75652699905</v>
      </c>
      <c r="C262">
        <v>10355.8886840314</v>
      </c>
      <c r="D262">
        <v>2157.75849284026</v>
      </c>
      <c r="E262">
        <v>135.046315075248</v>
      </c>
    </row>
    <row r="263" spans="1:5">
      <c r="A263">
        <v>261</v>
      </c>
      <c r="B263">
        <v>7753.75652699905</v>
      </c>
      <c r="C263">
        <v>10355.8886840314</v>
      </c>
      <c r="D263">
        <v>2156.74546666048</v>
      </c>
      <c r="E263">
        <v>134.033288895465</v>
      </c>
    </row>
    <row r="264" spans="1:5">
      <c r="A264">
        <v>262</v>
      </c>
      <c r="B264">
        <v>7753.75652699905</v>
      </c>
      <c r="C264">
        <v>10355.8886840314</v>
      </c>
      <c r="D264">
        <v>2156.87890772539</v>
      </c>
      <c r="E264">
        <v>134.166729960376</v>
      </c>
    </row>
    <row r="265" spans="1:5">
      <c r="A265">
        <v>263</v>
      </c>
      <c r="B265">
        <v>7753.75652699905</v>
      </c>
      <c r="C265">
        <v>10355.8886840314</v>
      </c>
      <c r="D265">
        <v>2156.93151018098</v>
      </c>
      <c r="E265">
        <v>134.219332415966</v>
      </c>
    </row>
    <row r="266" spans="1:5">
      <c r="A266">
        <v>264</v>
      </c>
      <c r="B266">
        <v>7753.75652699905</v>
      </c>
      <c r="C266">
        <v>10355.8886840314</v>
      </c>
      <c r="D266">
        <v>2156.34635065919</v>
      </c>
      <c r="E266">
        <v>133.634172894177</v>
      </c>
    </row>
    <row r="267" spans="1:5">
      <c r="A267">
        <v>265</v>
      </c>
      <c r="B267">
        <v>7753.75652699905</v>
      </c>
      <c r="C267">
        <v>10355.8886840314</v>
      </c>
      <c r="D267">
        <v>2156.5182572026</v>
      </c>
      <c r="E267">
        <v>133.806079437585</v>
      </c>
    </row>
    <row r="268" spans="1:5">
      <c r="A268">
        <v>266</v>
      </c>
      <c r="B268">
        <v>7753.75652699905</v>
      </c>
      <c r="C268">
        <v>10355.8886840314</v>
      </c>
      <c r="D268">
        <v>2155.88713890785</v>
      </c>
      <c r="E268">
        <v>133.174961142835</v>
      </c>
    </row>
    <row r="269" spans="1:5">
      <c r="A269">
        <v>267</v>
      </c>
      <c r="B269">
        <v>7753.75652699905</v>
      </c>
      <c r="C269">
        <v>10355.8886840314</v>
      </c>
      <c r="D269">
        <v>2156.43581439447</v>
      </c>
      <c r="E269">
        <v>133.723636629457</v>
      </c>
    </row>
    <row r="270" spans="1:5">
      <c r="A270">
        <v>268</v>
      </c>
      <c r="B270">
        <v>7753.75652699905</v>
      </c>
      <c r="C270">
        <v>10355.8886840314</v>
      </c>
      <c r="D270">
        <v>2156.06964497534</v>
      </c>
      <c r="E270">
        <v>133.357467210325</v>
      </c>
    </row>
    <row r="271" spans="1:5">
      <c r="A271">
        <v>269</v>
      </c>
      <c r="B271">
        <v>7753.75652699905</v>
      </c>
      <c r="C271">
        <v>10355.8886840314</v>
      </c>
      <c r="D271">
        <v>2156.46934558618</v>
      </c>
      <c r="E271">
        <v>133.757167821161</v>
      </c>
    </row>
    <row r="272" spans="1:5">
      <c r="A272">
        <v>270</v>
      </c>
      <c r="B272">
        <v>7753.75652699905</v>
      </c>
      <c r="C272">
        <v>10355.8886840314</v>
      </c>
      <c r="D272">
        <v>2156.83687021219</v>
      </c>
      <c r="E272">
        <v>134.124692447177</v>
      </c>
    </row>
    <row r="273" spans="1:5">
      <c r="A273">
        <v>271</v>
      </c>
      <c r="B273">
        <v>7753.75652699905</v>
      </c>
      <c r="C273">
        <v>10355.8886840314</v>
      </c>
      <c r="D273">
        <v>2156.5582506778</v>
      </c>
      <c r="E273">
        <v>133.846072912776</v>
      </c>
    </row>
    <row r="274" spans="1:5">
      <c r="A274">
        <v>272</v>
      </c>
      <c r="B274">
        <v>7753.75652699905</v>
      </c>
      <c r="C274">
        <v>10355.8886840314</v>
      </c>
      <c r="D274">
        <v>2156.6540910557</v>
      </c>
      <c r="E274">
        <v>133.941913290683</v>
      </c>
    </row>
    <row r="275" spans="1:5">
      <c r="A275">
        <v>273</v>
      </c>
      <c r="B275">
        <v>7753.75652699905</v>
      </c>
      <c r="C275">
        <v>10355.8886840314</v>
      </c>
      <c r="D275">
        <v>2156.15910985902</v>
      </c>
      <c r="E275">
        <v>133.446932094003</v>
      </c>
    </row>
    <row r="276" spans="1:5">
      <c r="A276">
        <v>274</v>
      </c>
      <c r="B276">
        <v>7753.75652699905</v>
      </c>
      <c r="C276">
        <v>10355.8886840314</v>
      </c>
      <c r="D276">
        <v>2156.75670081443</v>
      </c>
      <c r="E276">
        <v>134.044523049423</v>
      </c>
    </row>
    <row r="277" spans="1:5">
      <c r="A277">
        <v>275</v>
      </c>
      <c r="B277">
        <v>7753.75652699905</v>
      </c>
      <c r="C277">
        <v>10355.8886840314</v>
      </c>
      <c r="D277">
        <v>2156.84434163285</v>
      </c>
      <c r="E277">
        <v>134.132163867836</v>
      </c>
    </row>
    <row r="278" spans="1:5">
      <c r="A278">
        <v>276</v>
      </c>
      <c r="B278">
        <v>7753.75652699905</v>
      </c>
      <c r="C278">
        <v>10355.8886840314</v>
      </c>
      <c r="D278">
        <v>2156.75896428162</v>
      </c>
      <c r="E278">
        <v>134.046786516604</v>
      </c>
    </row>
    <row r="279" spans="1:5">
      <c r="A279">
        <v>277</v>
      </c>
      <c r="B279">
        <v>7753.75652699905</v>
      </c>
      <c r="C279">
        <v>10355.8886840314</v>
      </c>
      <c r="D279">
        <v>2156.63415627415</v>
      </c>
      <c r="E279">
        <v>133.921978509138</v>
      </c>
    </row>
    <row r="280" spans="1:5">
      <c r="A280">
        <v>278</v>
      </c>
      <c r="B280">
        <v>7753.75652699905</v>
      </c>
      <c r="C280">
        <v>10355.8886840314</v>
      </c>
      <c r="D280">
        <v>2156.91607484717</v>
      </c>
      <c r="E280">
        <v>134.203897082158</v>
      </c>
    </row>
    <row r="281" spans="1:5">
      <c r="A281">
        <v>279</v>
      </c>
      <c r="B281">
        <v>7753.75652699905</v>
      </c>
      <c r="C281">
        <v>10355.8886840314</v>
      </c>
      <c r="D281">
        <v>2156.69073179225</v>
      </c>
      <c r="E281">
        <v>133.978554027231</v>
      </c>
    </row>
    <row r="282" spans="1:5">
      <c r="A282">
        <v>280</v>
      </c>
      <c r="B282">
        <v>7753.75652699905</v>
      </c>
      <c r="C282">
        <v>10355.8886840314</v>
      </c>
      <c r="D282">
        <v>2156.81802457588</v>
      </c>
      <c r="E282">
        <v>134.10584681087</v>
      </c>
    </row>
    <row r="283" spans="1:5">
      <c r="A283">
        <v>281</v>
      </c>
      <c r="B283">
        <v>7753.75652699905</v>
      </c>
      <c r="C283">
        <v>10355.8886840314</v>
      </c>
      <c r="D283">
        <v>2156.60575092731</v>
      </c>
      <c r="E283">
        <v>133.893573162294</v>
      </c>
    </row>
    <row r="284" spans="1:5">
      <c r="A284">
        <v>282</v>
      </c>
      <c r="B284">
        <v>7753.75652699905</v>
      </c>
      <c r="C284">
        <v>10355.8886840314</v>
      </c>
      <c r="D284">
        <v>2156.60312060372</v>
      </c>
      <c r="E284">
        <v>133.890942838702</v>
      </c>
    </row>
    <row r="285" spans="1:5">
      <c r="A285">
        <v>283</v>
      </c>
      <c r="B285">
        <v>7753.75652699905</v>
      </c>
      <c r="C285">
        <v>10355.8886840314</v>
      </c>
      <c r="D285">
        <v>2156.66732403875</v>
      </c>
      <c r="E285">
        <v>133.955146273732</v>
      </c>
    </row>
    <row r="286" spans="1:5">
      <c r="A286">
        <v>284</v>
      </c>
      <c r="B286">
        <v>7753.75652699905</v>
      </c>
      <c r="C286">
        <v>10355.8886840314</v>
      </c>
      <c r="D286">
        <v>2156.65514494723</v>
      </c>
      <c r="E286">
        <v>133.942967182212</v>
      </c>
    </row>
    <row r="287" spans="1:5">
      <c r="A287">
        <v>285</v>
      </c>
      <c r="B287">
        <v>7753.75652699905</v>
      </c>
      <c r="C287">
        <v>10355.8886840314</v>
      </c>
      <c r="D287">
        <v>2156.63946772017</v>
      </c>
      <c r="E287">
        <v>133.92728995516</v>
      </c>
    </row>
    <row r="288" spans="1:5">
      <c r="A288">
        <v>286</v>
      </c>
      <c r="B288">
        <v>7753.75652699905</v>
      </c>
      <c r="C288">
        <v>10355.8886840314</v>
      </c>
      <c r="D288">
        <v>2156.80161800219</v>
      </c>
      <c r="E288">
        <v>134.089440237176</v>
      </c>
    </row>
    <row r="289" spans="1:5">
      <c r="A289">
        <v>287</v>
      </c>
      <c r="B289">
        <v>7753.75652699905</v>
      </c>
      <c r="C289">
        <v>10355.8886840314</v>
      </c>
      <c r="D289">
        <v>2156.23139194183</v>
      </c>
      <c r="E289">
        <v>133.519214176816</v>
      </c>
    </row>
    <row r="290" spans="1:5">
      <c r="A290">
        <v>288</v>
      </c>
      <c r="B290">
        <v>7753.75652699905</v>
      </c>
      <c r="C290">
        <v>10355.8886840314</v>
      </c>
      <c r="D290">
        <v>2156.30084322749</v>
      </c>
      <c r="E290">
        <v>133.588665462478</v>
      </c>
    </row>
    <row r="291" spans="1:5">
      <c r="A291">
        <v>289</v>
      </c>
      <c r="B291">
        <v>7753.75652699905</v>
      </c>
      <c r="C291">
        <v>10355.8886840314</v>
      </c>
      <c r="D291">
        <v>2156.31356757983</v>
      </c>
      <c r="E291">
        <v>133.601389814813</v>
      </c>
    </row>
    <row r="292" spans="1:5">
      <c r="A292">
        <v>290</v>
      </c>
      <c r="B292">
        <v>7753.75652699905</v>
      </c>
      <c r="C292">
        <v>10355.8886840314</v>
      </c>
      <c r="D292">
        <v>2156.03801483481</v>
      </c>
      <c r="E292">
        <v>133.325837069792</v>
      </c>
    </row>
    <row r="293" spans="1:5">
      <c r="A293">
        <v>291</v>
      </c>
      <c r="B293">
        <v>7753.75652699905</v>
      </c>
      <c r="C293">
        <v>10355.8886840314</v>
      </c>
      <c r="D293">
        <v>2155.92756216175</v>
      </c>
      <c r="E293">
        <v>133.215384396732</v>
      </c>
    </row>
    <row r="294" spans="1:5">
      <c r="A294">
        <v>292</v>
      </c>
      <c r="B294">
        <v>7753.75652699905</v>
      </c>
      <c r="C294">
        <v>10355.8886840314</v>
      </c>
      <c r="D294">
        <v>2156.300999014</v>
      </c>
      <c r="E294">
        <v>133.588821248985</v>
      </c>
    </row>
    <row r="295" spans="1:5">
      <c r="A295">
        <v>293</v>
      </c>
      <c r="B295">
        <v>7753.75652699905</v>
      </c>
      <c r="C295">
        <v>10355.8886840314</v>
      </c>
      <c r="D295">
        <v>2156.18360022613</v>
      </c>
      <c r="E295">
        <v>133.471422461117</v>
      </c>
    </row>
    <row r="296" spans="1:5">
      <c r="A296">
        <v>294</v>
      </c>
      <c r="B296">
        <v>7753.75652699905</v>
      </c>
      <c r="C296">
        <v>10355.8886840314</v>
      </c>
      <c r="D296">
        <v>2156.20034678418</v>
      </c>
      <c r="E296">
        <v>133.488169019162</v>
      </c>
    </row>
    <row r="297" spans="1:5">
      <c r="A297">
        <v>295</v>
      </c>
      <c r="B297">
        <v>7753.75652699905</v>
      </c>
      <c r="C297">
        <v>10355.8886840314</v>
      </c>
      <c r="D297">
        <v>2156.20616015965</v>
      </c>
      <c r="E297">
        <v>133.493982394637</v>
      </c>
    </row>
    <row r="298" spans="1:5">
      <c r="A298">
        <v>296</v>
      </c>
      <c r="B298">
        <v>7753.75652699905</v>
      </c>
      <c r="C298">
        <v>10355.8886840314</v>
      </c>
      <c r="D298">
        <v>2156.33871493664</v>
      </c>
      <c r="E298">
        <v>133.626537171629</v>
      </c>
    </row>
    <row r="299" spans="1:5">
      <c r="A299">
        <v>297</v>
      </c>
      <c r="B299">
        <v>7753.75652699905</v>
      </c>
      <c r="C299">
        <v>10355.8886840314</v>
      </c>
      <c r="D299">
        <v>2156.19845180975</v>
      </c>
      <c r="E299">
        <v>133.486274044737</v>
      </c>
    </row>
    <row r="300" spans="1:5">
      <c r="A300">
        <v>298</v>
      </c>
      <c r="B300">
        <v>7753.75652699905</v>
      </c>
      <c r="C300">
        <v>10355.8886840314</v>
      </c>
      <c r="D300">
        <v>2156.18151522814</v>
      </c>
      <c r="E300">
        <v>133.469337463123</v>
      </c>
    </row>
    <row r="301" spans="1:5">
      <c r="A301">
        <v>299</v>
      </c>
      <c r="B301">
        <v>7753.75652699905</v>
      </c>
      <c r="C301">
        <v>10355.8886840314</v>
      </c>
      <c r="D301">
        <v>2156.25220132392</v>
      </c>
      <c r="E301">
        <v>133.540023558904</v>
      </c>
    </row>
    <row r="302" spans="1:5">
      <c r="A302">
        <v>300</v>
      </c>
      <c r="B302">
        <v>7753.75652699905</v>
      </c>
      <c r="C302">
        <v>10355.8886840314</v>
      </c>
      <c r="D302">
        <v>2156.32077282233</v>
      </c>
      <c r="E302">
        <v>133.608595057318</v>
      </c>
    </row>
    <row r="303" spans="1:5">
      <c r="A303">
        <v>301</v>
      </c>
      <c r="B303">
        <v>7753.75652699905</v>
      </c>
      <c r="C303">
        <v>10355.8886840314</v>
      </c>
      <c r="D303">
        <v>2156.23898895341</v>
      </c>
      <c r="E303">
        <v>133.526811188398</v>
      </c>
    </row>
    <row r="304" spans="1:5">
      <c r="A304">
        <v>302</v>
      </c>
      <c r="B304">
        <v>7753.75652699905</v>
      </c>
      <c r="C304">
        <v>10355.8886840314</v>
      </c>
      <c r="D304">
        <v>2156.30407187833</v>
      </c>
      <c r="E304">
        <v>133.591894113314</v>
      </c>
    </row>
    <row r="305" spans="1:5">
      <c r="A305">
        <v>303</v>
      </c>
      <c r="B305">
        <v>7753.75652699905</v>
      </c>
      <c r="C305">
        <v>10355.8886840314</v>
      </c>
      <c r="D305">
        <v>2156.25543726068</v>
      </c>
      <c r="E305">
        <v>133.543259495665</v>
      </c>
    </row>
    <row r="306" spans="1:5">
      <c r="A306">
        <v>304</v>
      </c>
      <c r="B306">
        <v>7753.75652699905</v>
      </c>
      <c r="C306">
        <v>10355.8886840314</v>
      </c>
      <c r="D306">
        <v>2156.10172207047</v>
      </c>
      <c r="E306">
        <v>133.389544305452</v>
      </c>
    </row>
    <row r="307" spans="1:5">
      <c r="A307">
        <v>305</v>
      </c>
      <c r="B307">
        <v>7753.75652699905</v>
      </c>
      <c r="C307">
        <v>10355.8886840314</v>
      </c>
      <c r="D307">
        <v>2156.16233364441</v>
      </c>
      <c r="E307">
        <v>133.450155879398</v>
      </c>
    </row>
    <row r="308" spans="1:5">
      <c r="A308">
        <v>306</v>
      </c>
      <c r="B308">
        <v>7753.75652699905</v>
      </c>
      <c r="C308">
        <v>10355.8886840314</v>
      </c>
      <c r="D308">
        <v>2156.24986240407</v>
      </c>
      <c r="E308">
        <v>133.537684639047</v>
      </c>
    </row>
    <row r="309" spans="1:5">
      <c r="A309">
        <v>307</v>
      </c>
      <c r="B309">
        <v>7753.75652699905</v>
      </c>
      <c r="C309">
        <v>10355.8886840314</v>
      </c>
      <c r="D309">
        <v>2156.06705775689</v>
      </c>
      <c r="E309">
        <v>133.354879991873</v>
      </c>
    </row>
    <row r="310" spans="1:5">
      <c r="A310">
        <v>308</v>
      </c>
      <c r="B310">
        <v>7753.75652699905</v>
      </c>
      <c r="C310">
        <v>10355.8886840314</v>
      </c>
      <c r="D310">
        <v>2156.13039671364</v>
      </c>
      <c r="E310">
        <v>133.418218948621</v>
      </c>
    </row>
    <row r="311" spans="1:5">
      <c r="A311">
        <v>309</v>
      </c>
      <c r="B311">
        <v>7753.75652699905</v>
      </c>
      <c r="C311">
        <v>10355.8886840314</v>
      </c>
      <c r="D311">
        <v>2156.19827129105</v>
      </c>
      <c r="E311">
        <v>133.486093526032</v>
      </c>
    </row>
    <row r="312" spans="1:5">
      <c r="A312">
        <v>310</v>
      </c>
      <c r="B312">
        <v>7753.75652699905</v>
      </c>
      <c r="C312">
        <v>10355.8886840314</v>
      </c>
      <c r="D312">
        <v>2156.10719734117</v>
      </c>
      <c r="E312">
        <v>133.395019576155</v>
      </c>
    </row>
    <row r="313" spans="1:5">
      <c r="A313">
        <v>311</v>
      </c>
      <c r="B313">
        <v>7753.75652699905</v>
      </c>
      <c r="C313">
        <v>10355.8886840314</v>
      </c>
      <c r="D313">
        <v>2156.22253237711</v>
      </c>
      <c r="E313">
        <v>133.510354612089</v>
      </c>
    </row>
    <row r="314" spans="1:5">
      <c r="A314">
        <v>312</v>
      </c>
      <c r="B314">
        <v>7753.75652699905</v>
      </c>
      <c r="C314">
        <v>10355.8886840314</v>
      </c>
      <c r="D314">
        <v>2156.10293171944</v>
      </c>
      <c r="E314">
        <v>133.390753954425</v>
      </c>
    </row>
    <row r="315" spans="1:5">
      <c r="A315">
        <v>313</v>
      </c>
      <c r="B315">
        <v>7753.75652699905</v>
      </c>
      <c r="C315">
        <v>10355.8886840314</v>
      </c>
      <c r="D315">
        <v>2156.28856614725</v>
      </c>
      <c r="E315">
        <v>133.576388382234</v>
      </c>
    </row>
    <row r="316" spans="1:5">
      <c r="A316">
        <v>314</v>
      </c>
      <c r="B316">
        <v>7753.75652699905</v>
      </c>
      <c r="C316">
        <v>10355.8886840314</v>
      </c>
      <c r="D316">
        <v>2156.15301428642</v>
      </c>
      <c r="E316">
        <v>133.440836521409</v>
      </c>
    </row>
    <row r="317" spans="1:5">
      <c r="A317">
        <v>315</v>
      </c>
      <c r="B317">
        <v>7753.75652699905</v>
      </c>
      <c r="C317">
        <v>10355.8886840314</v>
      </c>
      <c r="D317">
        <v>2156.24315689473</v>
      </c>
      <c r="E317">
        <v>133.530979129711</v>
      </c>
    </row>
    <row r="318" spans="1:5">
      <c r="A318">
        <v>316</v>
      </c>
      <c r="B318">
        <v>7753.75652699905</v>
      </c>
      <c r="C318">
        <v>10355.8886840314</v>
      </c>
      <c r="D318">
        <v>2156.0986221303</v>
      </c>
      <c r="E318">
        <v>133.386444365284</v>
      </c>
    </row>
    <row r="319" spans="1:5">
      <c r="A319">
        <v>317</v>
      </c>
      <c r="B319">
        <v>7753.75652699905</v>
      </c>
      <c r="C319">
        <v>10355.8886840314</v>
      </c>
      <c r="D319">
        <v>2155.99431506047</v>
      </c>
      <c r="E319">
        <v>133.282137295458</v>
      </c>
    </row>
    <row r="320" spans="1:5">
      <c r="A320">
        <v>318</v>
      </c>
      <c r="B320">
        <v>7753.75652699905</v>
      </c>
      <c r="C320">
        <v>10355.8886840314</v>
      </c>
      <c r="D320">
        <v>2156.1793339021</v>
      </c>
      <c r="E320">
        <v>133.467156137087</v>
      </c>
    </row>
    <row r="321" spans="1:5">
      <c r="A321">
        <v>319</v>
      </c>
      <c r="B321">
        <v>7753.75652699905</v>
      </c>
      <c r="C321">
        <v>10355.8886840314</v>
      </c>
      <c r="D321">
        <v>2156.10142577062</v>
      </c>
      <c r="E321">
        <v>133.389248005608</v>
      </c>
    </row>
    <row r="322" spans="1:5">
      <c r="A322">
        <v>320</v>
      </c>
      <c r="B322">
        <v>7753.75652699905</v>
      </c>
      <c r="C322">
        <v>10355.8886840314</v>
      </c>
      <c r="D322">
        <v>2156.16040402644</v>
      </c>
      <c r="E322">
        <v>133.448226261423</v>
      </c>
    </row>
    <row r="323" spans="1:5">
      <c r="A323">
        <v>321</v>
      </c>
      <c r="B323">
        <v>7753.75652699905</v>
      </c>
      <c r="C323">
        <v>10355.8886840314</v>
      </c>
      <c r="D323">
        <v>2156.09595991653</v>
      </c>
      <c r="E323">
        <v>133.383782151521</v>
      </c>
    </row>
    <row r="324" spans="1:5">
      <c r="A324">
        <v>322</v>
      </c>
      <c r="B324">
        <v>7753.75652699905</v>
      </c>
      <c r="C324">
        <v>10355.8886840314</v>
      </c>
      <c r="D324">
        <v>2156.1579267758</v>
      </c>
      <c r="E324">
        <v>133.445749010785</v>
      </c>
    </row>
    <row r="325" spans="1:5">
      <c r="A325">
        <v>323</v>
      </c>
      <c r="B325">
        <v>7753.75652699905</v>
      </c>
      <c r="C325">
        <v>10355.8886840314</v>
      </c>
      <c r="D325">
        <v>2156.11405210766</v>
      </c>
      <c r="E325">
        <v>133.401874342641</v>
      </c>
    </row>
    <row r="326" spans="1:5">
      <c r="A326">
        <v>324</v>
      </c>
      <c r="B326">
        <v>7753.75652699905</v>
      </c>
      <c r="C326">
        <v>10355.8886840314</v>
      </c>
      <c r="D326">
        <v>2156.02317152613</v>
      </c>
      <c r="E326">
        <v>133.310993761112</v>
      </c>
    </row>
    <row r="327" spans="1:5">
      <c r="A327">
        <v>325</v>
      </c>
      <c r="B327">
        <v>7753.75652699905</v>
      </c>
      <c r="C327">
        <v>10355.8886840314</v>
      </c>
      <c r="D327">
        <v>2156.08660557055</v>
      </c>
      <c r="E327">
        <v>133.374427805529</v>
      </c>
    </row>
    <row r="328" spans="1:5">
      <c r="A328">
        <v>326</v>
      </c>
      <c r="B328">
        <v>7753.75652699905</v>
      </c>
      <c r="C328">
        <v>10355.8886840314</v>
      </c>
      <c r="D328">
        <v>2156.10389450885</v>
      </c>
      <c r="E328">
        <v>133.391716743837</v>
      </c>
    </row>
    <row r="329" spans="1:5">
      <c r="A329">
        <v>327</v>
      </c>
      <c r="B329">
        <v>7753.75652699905</v>
      </c>
      <c r="C329">
        <v>10355.8886840314</v>
      </c>
      <c r="D329">
        <v>2156.08531181872</v>
      </c>
      <c r="E329">
        <v>133.373134053712</v>
      </c>
    </row>
    <row r="330" spans="1:5">
      <c r="A330">
        <v>328</v>
      </c>
      <c r="B330">
        <v>7753.75652699905</v>
      </c>
      <c r="C330">
        <v>10355.8886840314</v>
      </c>
      <c r="D330">
        <v>2156.10594281066</v>
      </c>
      <c r="E330">
        <v>133.393765045649</v>
      </c>
    </row>
    <row r="331" spans="1:5">
      <c r="A331">
        <v>329</v>
      </c>
      <c r="B331">
        <v>7753.75652699905</v>
      </c>
      <c r="C331">
        <v>10355.8886840314</v>
      </c>
      <c r="D331">
        <v>2156.05440358054</v>
      </c>
      <c r="E331">
        <v>133.342225815519</v>
      </c>
    </row>
    <row r="332" spans="1:5">
      <c r="A332">
        <v>330</v>
      </c>
      <c r="B332">
        <v>7753.75652699905</v>
      </c>
      <c r="C332">
        <v>10355.8886840314</v>
      </c>
      <c r="D332">
        <v>2156.0990510566</v>
      </c>
      <c r="E332">
        <v>133.386873291591</v>
      </c>
    </row>
    <row r="333" spans="1:5">
      <c r="A333">
        <v>331</v>
      </c>
      <c r="B333">
        <v>7753.75652699905</v>
      </c>
      <c r="C333">
        <v>10355.8886840314</v>
      </c>
      <c r="D333">
        <v>2156.14162574518</v>
      </c>
      <c r="E333">
        <v>133.429447980164</v>
      </c>
    </row>
    <row r="334" spans="1:5">
      <c r="A334">
        <v>332</v>
      </c>
      <c r="B334">
        <v>7753.75652699905</v>
      </c>
      <c r="C334">
        <v>10355.8886840314</v>
      </c>
      <c r="D334">
        <v>2156.10924969697</v>
      </c>
      <c r="E334">
        <v>133.397071931956</v>
      </c>
    </row>
    <row r="335" spans="1:5">
      <c r="A335">
        <v>333</v>
      </c>
      <c r="B335">
        <v>7753.75652699905</v>
      </c>
      <c r="C335">
        <v>10355.8886840314</v>
      </c>
      <c r="D335">
        <v>2156.08565064966</v>
      </c>
      <c r="E335">
        <v>133.37347288465</v>
      </c>
    </row>
    <row r="336" spans="1:5">
      <c r="A336">
        <v>334</v>
      </c>
      <c r="B336">
        <v>7753.75652699905</v>
      </c>
      <c r="C336">
        <v>10355.8886840314</v>
      </c>
      <c r="D336">
        <v>2156.15464107646</v>
      </c>
      <c r="E336">
        <v>133.442463311449</v>
      </c>
    </row>
    <row r="337" spans="1:5">
      <c r="A337">
        <v>335</v>
      </c>
      <c r="B337">
        <v>7753.75652699905</v>
      </c>
      <c r="C337">
        <v>10355.8886840314</v>
      </c>
      <c r="D337">
        <v>2156.12110225125</v>
      </c>
      <c r="E337">
        <v>133.408924486233</v>
      </c>
    </row>
    <row r="338" spans="1:5">
      <c r="A338">
        <v>336</v>
      </c>
      <c r="B338">
        <v>7753.75652699905</v>
      </c>
      <c r="C338">
        <v>10355.8886840314</v>
      </c>
      <c r="D338">
        <v>2156.08866344204</v>
      </c>
      <c r="E338">
        <v>133.376485677025</v>
      </c>
    </row>
    <row r="339" spans="1:5">
      <c r="A339">
        <v>337</v>
      </c>
      <c r="B339">
        <v>7753.75652699905</v>
      </c>
      <c r="C339">
        <v>10355.8886840314</v>
      </c>
      <c r="D339">
        <v>2156.10974117723</v>
      </c>
      <c r="E339">
        <v>133.397563412214</v>
      </c>
    </row>
    <row r="340" spans="1:5">
      <c r="A340">
        <v>338</v>
      </c>
      <c r="B340">
        <v>7753.75652699905</v>
      </c>
      <c r="C340">
        <v>10355.8886840314</v>
      </c>
      <c r="D340">
        <v>2156.14581951584</v>
      </c>
      <c r="E340">
        <v>133.433641750827</v>
      </c>
    </row>
    <row r="341" spans="1:5">
      <c r="A341">
        <v>339</v>
      </c>
      <c r="B341">
        <v>7753.75652699905</v>
      </c>
      <c r="C341">
        <v>10355.8886840314</v>
      </c>
      <c r="D341">
        <v>2156.10759525384</v>
      </c>
      <c r="E341">
        <v>133.395417488824</v>
      </c>
    </row>
    <row r="342" spans="1:5">
      <c r="A342">
        <v>340</v>
      </c>
      <c r="B342">
        <v>7753.75652699905</v>
      </c>
      <c r="C342">
        <v>10355.8886840314</v>
      </c>
      <c r="D342">
        <v>2156.12014982068</v>
      </c>
      <c r="E342">
        <v>133.40797205566</v>
      </c>
    </row>
    <row r="343" spans="1:5">
      <c r="A343">
        <v>341</v>
      </c>
      <c r="B343">
        <v>7753.75652699905</v>
      </c>
      <c r="C343">
        <v>10355.8886840314</v>
      </c>
      <c r="D343">
        <v>2156.11833756063</v>
      </c>
      <c r="E343">
        <v>133.406159795618</v>
      </c>
    </row>
    <row r="344" spans="1:5">
      <c r="A344">
        <v>342</v>
      </c>
      <c r="B344">
        <v>7753.75652699905</v>
      </c>
      <c r="C344">
        <v>10355.8886840314</v>
      </c>
      <c r="D344">
        <v>2156.10508541686</v>
      </c>
      <c r="E344">
        <v>133.392907651849</v>
      </c>
    </row>
    <row r="345" spans="1:5">
      <c r="A345">
        <v>343</v>
      </c>
      <c r="B345">
        <v>7753.75652699905</v>
      </c>
      <c r="C345">
        <v>10355.8886840314</v>
      </c>
      <c r="D345">
        <v>2156.11521904309</v>
      </c>
      <c r="E345">
        <v>133.403041278074</v>
      </c>
    </row>
    <row r="346" spans="1:5">
      <c r="A346">
        <v>344</v>
      </c>
      <c r="B346">
        <v>7753.75652699905</v>
      </c>
      <c r="C346">
        <v>10355.8886840314</v>
      </c>
      <c r="D346">
        <v>2156.12257977088</v>
      </c>
      <c r="E346">
        <v>133.410402005857</v>
      </c>
    </row>
    <row r="347" spans="1:5">
      <c r="A347">
        <v>345</v>
      </c>
      <c r="B347">
        <v>7753.75652699905</v>
      </c>
      <c r="C347">
        <v>10355.8886840314</v>
      </c>
      <c r="D347">
        <v>2156.10419467213</v>
      </c>
      <c r="E347">
        <v>133.392016907118</v>
      </c>
    </row>
    <row r="348" spans="1:5">
      <c r="A348">
        <v>346</v>
      </c>
      <c r="B348">
        <v>7753.75652699905</v>
      </c>
      <c r="C348">
        <v>10355.8886840314</v>
      </c>
      <c r="D348">
        <v>2156.13060653048</v>
      </c>
      <c r="E348">
        <v>133.418428765464</v>
      </c>
    </row>
    <row r="349" spans="1:5">
      <c r="A349">
        <v>347</v>
      </c>
      <c r="B349">
        <v>7753.75652699905</v>
      </c>
      <c r="C349">
        <v>10355.8886840314</v>
      </c>
      <c r="D349">
        <v>2156.100482572</v>
      </c>
      <c r="E349">
        <v>133.388304806989</v>
      </c>
    </row>
    <row r="350" spans="1:5">
      <c r="A350">
        <v>348</v>
      </c>
      <c r="B350">
        <v>7753.75652699905</v>
      </c>
      <c r="C350">
        <v>10355.8886840314</v>
      </c>
      <c r="D350">
        <v>2156.08505496918</v>
      </c>
      <c r="E350">
        <v>133.372877204171</v>
      </c>
    </row>
    <row r="351" spans="1:5">
      <c r="A351">
        <v>349</v>
      </c>
      <c r="B351">
        <v>7753.75652699905</v>
      </c>
      <c r="C351">
        <v>10355.8886840314</v>
      </c>
      <c r="D351">
        <v>2156.06425653525</v>
      </c>
      <c r="E351">
        <v>133.352078770237</v>
      </c>
    </row>
    <row r="352" spans="1:5">
      <c r="A352">
        <v>350</v>
      </c>
      <c r="B352">
        <v>7753.75652699905</v>
      </c>
      <c r="C352">
        <v>10355.8886840314</v>
      </c>
      <c r="D352">
        <v>2156.10293801141</v>
      </c>
      <c r="E352">
        <v>133.390760246396</v>
      </c>
    </row>
    <row r="353" spans="1:5">
      <c r="A353">
        <v>351</v>
      </c>
      <c r="B353">
        <v>7753.75652699905</v>
      </c>
      <c r="C353">
        <v>10355.8886840314</v>
      </c>
      <c r="D353">
        <v>2156.14633413039</v>
      </c>
      <c r="E353">
        <v>133.43415636537</v>
      </c>
    </row>
    <row r="354" spans="1:5">
      <c r="A354">
        <v>352</v>
      </c>
      <c r="B354">
        <v>7753.75652699905</v>
      </c>
      <c r="C354">
        <v>10355.8886840314</v>
      </c>
      <c r="D354">
        <v>2156.08993616861</v>
      </c>
      <c r="E354">
        <v>133.377758403596</v>
      </c>
    </row>
    <row r="355" spans="1:5">
      <c r="A355">
        <v>353</v>
      </c>
      <c r="B355">
        <v>7753.75652699905</v>
      </c>
      <c r="C355">
        <v>10355.8886840314</v>
      </c>
      <c r="D355">
        <v>2156.11631744584</v>
      </c>
      <c r="E355">
        <v>133.404139680823</v>
      </c>
    </row>
    <row r="356" spans="1:5">
      <c r="A356">
        <v>354</v>
      </c>
      <c r="B356">
        <v>7753.75652699905</v>
      </c>
      <c r="C356">
        <v>10355.8886840314</v>
      </c>
      <c r="D356">
        <v>2156.11212837081</v>
      </c>
      <c r="E356">
        <v>133.399950605795</v>
      </c>
    </row>
    <row r="357" spans="1:5">
      <c r="A357">
        <v>355</v>
      </c>
      <c r="B357">
        <v>7753.75652699905</v>
      </c>
      <c r="C357">
        <v>10355.8886840314</v>
      </c>
      <c r="D357">
        <v>2156.10787204298</v>
      </c>
      <c r="E357">
        <v>133.395694277967</v>
      </c>
    </row>
    <row r="358" spans="1:5">
      <c r="A358">
        <v>356</v>
      </c>
      <c r="B358">
        <v>7753.75652699905</v>
      </c>
      <c r="C358">
        <v>10355.8886840314</v>
      </c>
      <c r="D358">
        <v>2156.11023489115</v>
      </c>
      <c r="E358">
        <v>133.398057126133</v>
      </c>
    </row>
    <row r="359" spans="1:5">
      <c r="A359">
        <v>357</v>
      </c>
      <c r="B359">
        <v>7753.75652699905</v>
      </c>
      <c r="C359">
        <v>10355.8886840314</v>
      </c>
      <c r="D359">
        <v>2156.09988303006</v>
      </c>
      <c r="E359">
        <v>133.387705265041</v>
      </c>
    </row>
    <row r="360" spans="1:5">
      <c r="A360">
        <v>358</v>
      </c>
      <c r="B360">
        <v>7753.75652699905</v>
      </c>
      <c r="C360">
        <v>10355.8886840314</v>
      </c>
      <c r="D360">
        <v>2156.10409070197</v>
      </c>
      <c r="E360">
        <v>133.391912936955</v>
      </c>
    </row>
    <row r="361" spans="1:5">
      <c r="A361">
        <v>359</v>
      </c>
      <c r="B361">
        <v>7753.75652699905</v>
      </c>
      <c r="C361">
        <v>10355.8886840314</v>
      </c>
      <c r="D361">
        <v>2156.0918809513</v>
      </c>
      <c r="E361">
        <v>133.379703186289</v>
      </c>
    </row>
    <row r="362" spans="1:5">
      <c r="A362">
        <v>360</v>
      </c>
      <c r="B362">
        <v>7753.75652699905</v>
      </c>
      <c r="C362">
        <v>10355.8886840314</v>
      </c>
      <c r="D362">
        <v>2156.09507215757</v>
      </c>
      <c r="E362">
        <v>133.382894392562</v>
      </c>
    </row>
    <row r="363" spans="1:5">
      <c r="A363">
        <v>361</v>
      </c>
      <c r="B363">
        <v>7753.75652699905</v>
      </c>
      <c r="C363">
        <v>10355.8886840314</v>
      </c>
      <c r="D363">
        <v>2156.10985149804</v>
      </c>
      <c r="E363">
        <v>133.397673733028</v>
      </c>
    </row>
    <row r="364" spans="1:5">
      <c r="A364">
        <v>362</v>
      </c>
      <c r="B364">
        <v>7753.75652699905</v>
      </c>
      <c r="C364">
        <v>10355.8886840314</v>
      </c>
      <c r="D364">
        <v>2156.10921042111</v>
      </c>
      <c r="E364">
        <v>133.39703265609</v>
      </c>
    </row>
    <row r="365" spans="1:5">
      <c r="A365">
        <v>363</v>
      </c>
      <c r="B365">
        <v>7753.75652699905</v>
      </c>
      <c r="C365">
        <v>10355.8886840314</v>
      </c>
      <c r="D365">
        <v>2156.11567109861</v>
      </c>
      <c r="E365">
        <v>133.403493333597</v>
      </c>
    </row>
    <row r="366" spans="1:5">
      <c r="A366">
        <v>364</v>
      </c>
      <c r="B366">
        <v>7753.75652699905</v>
      </c>
      <c r="C366">
        <v>10355.8886840314</v>
      </c>
      <c r="D366">
        <v>2156.11022885556</v>
      </c>
      <c r="E366">
        <v>133.398051090543</v>
      </c>
    </row>
    <row r="367" spans="1:5">
      <c r="A367">
        <v>365</v>
      </c>
      <c r="B367">
        <v>7753.75652699905</v>
      </c>
      <c r="C367">
        <v>10355.8886840314</v>
      </c>
      <c r="D367">
        <v>2156.11574112058</v>
      </c>
      <c r="E367">
        <v>133.40356335556</v>
      </c>
    </row>
    <row r="368" spans="1:5">
      <c r="A368">
        <v>366</v>
      </c>
      <c r="B368">
        <v>7753.75652699905</v>
      </c>
      <c r="C368">
        <v>10355.8886840314</v>
      </c>
      <c r="D368">
        <v>2156.11798955185</v>
      </c>
      <c r="E368">
        <v>133.405811786837</v>
      </c>
    </row>
    <row r="369" spans="1:5">
      <c r="A369">
        <v>367</v>
      </c>
      <c r="B369">
        <v>7753.75652699905</v>
      </c>
      <c r="C369">
        <v>10355.8886840314</v>
      </c>
      <c r="D369">
        <v>2156.1139978695</v>
      </c>
      <c r="E369">
        <v>133.401820104487</v>
      </c>
    </row>
    <row r="370" spans="1:5">
      <c r="A370">
        <v>368</v>
      </c>
      <c r="B370">
        <v>7753.75652699905</v>
      </c>
      <c r="C370">
        <v>10355.8886840314</v>
      </c>
      <c r="D370">
        <v>2156.13341850309</v>
      </c>
      <c r="E370">
        <v>133.421240738066</v>
      </c>
    </row>
    <row r="371" spans="1:5">
      <c r="A371">
        <v>369</v>
      </c>
      <c r="B371">
        <v>7753.75652699905</v>
      </c>
      <c r="C371">
        <v>10355.8886840314</v>
      </c>
      <c r="D371">
        <v>2156.1286089899</v>
      </c>
      <c r="E371">
        <v>133.416431224887</v>
      </c>
    </row>
    <row r="372" spans="1:5">
      <c r="A372">
        <v>370</v>
      </c>
      <c r="B372">
        <v>7753.75652699905</v>
      </c>
      <c r="C372">
        <v>10355.8886840314</v>
      </c>
      <c r="D372">
        <v>2156.12972041701</v>
      </c>
      <c r="E372">
        <v>133.417542651997</v>
      </c>
    </row>
    <row r="373" spans="1:5">
      <c r="A373">
        <v>371</v>
      </c>
      <c r="B373">
        <v>7753.75652699905</v>
      </c>
      <c r="C373">
        <v>10355.8886840314</v>
      </c>
      <c r="D373">
        <v>2156.136248433</v>
      </c>
      <c r="E373">
        <v>133.424070667987</v>
      </c>
    </row>
    <row r="374" spans="1:5">
      <c r="A374">
        <v>372</v>
      </c>
      <c r="B374">
        <v>7753.75652699905</v>
      </c>
      <c r="C374">
        <v>10355.8886840314</v>
      </c>
      <c r="D374">
        <v>2156.13349983375</v>
      </c>
      <c r="E374">
        <v>133.421322068737</v>
      </c>
    </row>
    <row r="375" spans="1:5">
      <c r="A375">
        <v>373</v>
      </c>
      <c r="B375">
        <v>7753.75652699905</v>
      </c>
      <c r="C375">
        <v>10355.8886840314</v>
      </c>
      <c r="D375">
        <v>2156.14150120841</v>
      </c>
      <c r="E375">
        <v>133.429323443396</v>
      </c>
    </row>
    <row r="376" spans="1:5">
      <c r="A376">
        <v>374</v>
      </c>
      <c r="B376">
        <v>7753.75652699905</v>
      </c>
      <c r="C376">
        <v>10355.8886840314</v>
      </c>
      <c r="D376">
        <v>2156.14227859687</v>
      </c>
      <c r="E376">
        <v>133.430100831851</v>
      </c>
    </row>
    <row r="377" spans="1:5">
      <c r="A377">
        <v>375</v>
      </c>
      <c r="B377">
        <v>7753.75652699905</v>
      </c>
      <c r="C377">
        <v>10355.8886840314</v>
      </c>
      <c r="D377">
        <v>2156.13568812738</v>
      </c>
      <c r="E377">
        <v>133.423510362361</v>
      </c>
    </row>
    <row r="378" spans="1:5">
      <c r="A378">
        <v>376</v>
      </c>
      <c r="B378">
        <v>7753.75652699905</v>
      </c>
      <c r="C378">
        <v>10355.8886840314</v>
      </c>
      <c r="D378">
        <v>2156.14286034544</v>
      </c>
      <c r="E378">
        <v>133.43068258042</v>
      </c>
    </row>
    <row r="379" spans="1:5">
      <c r="A379">
        <v>377</v>
      </c>
      <c r="B379">
        <v>7753.75652699905</v>
      </c>
      <c r="C379">
        <v>10355.8886840314</v>
      </c>
      <c r="D379">
        <v>2156.14187849798</v>
      </c>
      <c r="E379">
        <v>133.429700732967</v>
      </c>
    </row>
    <row r="380" spans="1:5">
      <c r="A380">
        <v>378</v>
      </c>
      <c r="B380">
        <v>7753.75652699905</v>
      </c>
      <c r="C380">
        <v>10355.8886840314</v>
      </c>
      <c r="D380">
        <v>2156.13904078825</v>
      </c>
      <c r="E380">
        <v>133.426863023233</v>
      </c>
    </row>
    <row r="381" spans="1:5">
      <c r="A381">
        <v>379</v>
      </c>
      <c r="B381">
        <v>7753.75652699905</v>
      </c>
      <c r="C381">
        <v>10355.8886840314</v>
      </c>
      <c r="D381">
        <v>2156.14952556591</v>
      </c>
      <c r="E381">
        <v>133.43734780089</v>
      </c>
    </row>
    <row r="382" spans="1:5">
      <c r="A382">
        <v>380</v>
      </c>
      <c r="B382">
        <v>7753.75652699905</v>
      </c>
      <c r="C382">
        <v>10355.8886840314</v>
      </c>
      <c r="D382">
        <v>2156.13945987551</v>
      </c>
      <c r="E382">
        <v>133.427282110495</v>
      </c>
    </row>
    <row r="383" spans="1:5">
      <c r="A383">
        <v>381</v>
      </c>
      <c r="B383">
        <v>7753.75652699905</v>
      </c>
      <c r="C383">
        <v>10355.8886840314</v>
      </c>
      <c r="D383">
        <v>2156.13819971444</v>
      </c>
      <c r="E383">
        <v>133.426021949424</v>
      </c>
    </row>
    <row r="384" spans="1:5">
      <c r="A384">
        <v>382</v>
      </c>
      <c r="B384">
        <v>7753.75652699905</v>
      </c>
      <c r="C384">
        <v>10355.8886840314</v>
      </c>
      <c r="D384">
        <v>2156.13859035852</v>
      </c>
      <c r="E384">
        <v>133.426412593502</v>
      </c>
    </row>
    <row r="385" spans="1:5">
      <c r="A385">
        <v>383</v>
      </c>
      <c r="B385">
        <v>7753.75652699905</v>
      </c>
      <c r="C385">
        <v>10355.8886840314</v>
      </c>
      <c r="D385">
        <v>2156.12217656607</v>
      </c>
      <c r="E385">
        <v>133.409998801057</v>
      </c>
    </row>
    <row r="386" spans="1:5">
      <c r="A386">
        <v>384</v>
      </c>
      <c r="B386">
        <v>7753.75652699905</v>
      </c>
      <c r="C386">
        <v>10355.8886840314</v>
      </c>
      <c r="D386">
        <v>2156.14057253888</v>
      </c>
      <c r="E386">
        <v>133.428394773866</v>
      </c>
    </row>
    <row r="387" spans="1:5">
      <c r="A387">
        <v>385</v>
      </c>
      <c r="B387">
        <v>7753.75652699905</v>
      </c>
      <c r="C387">
        <v>10355.8886840314</v>
      </c>
      <c r="D387">
        <v>2156.14180232226</v>
      </c>
      <c r="E387">
        <v>133.429624557248</v>
      </c>
    </row>
    <row r="388" spans="1:5">
      <c r="A388">
        <v>386</v>
      </c>
      <c r="B388">
        <v>7753.75652699905</v>
      </c>
      <c r="C388">
        <v>10355.8886840314</v>
      </c>
      <c r="D388">
        <v>2156.14233480131</v>
      </c>
      <c r="E388">
        <v>133.4301570363</v>
      </c>
    </row>
    <row r="389" spans="1:5">
      <c r="A389">
        <v>387</v>
      </c>
      <c r="B389">
        <v>7753.75652699905</v>
      </c>
      <c r="C389">
        <v>10355.8886840314</v>
      </c>
      <c r="D389">
        <v>2156.13501652052</v>
      </c>
      <c r="E389">
        <v>133.422838755499</v>
      </c>
    </row>
    <row r="390" spans="1:5">
      <c r="A390">
        <v>388</v>
      </c>
      <c r="B390">
        <v>7753.75652699905</v>
      </c>
      <c r="C390">
        <v>10355.8886840314</v>
      </c>
      <c r="D390">
        <v>2156.14295031211</v>
      </c>
      <c r="E390">
        <v>133.430772547099</v>
      </c>
    </row>
    <row r="391" spans="1:5">
      <c r="A391">
        <v>389</v>
      </c>
      <c r="B391">
        <v>7753.75652699905</v>
      </c>
      <c r="C391">
        <v>10355.8886840314</v>
      </c>
      <c r="D391">
        <v>2156.1495405592</v>
      </c>
      <c r="E391">
        <v>133.437362794182</v>
      </c>
    </row>
    <row r="392" spans="1:5">
      <c r="A392">
        <v>390</v>
      </c>
      <c r="B392">
        <v>7753.75652699905</v>
      </c>
      <c r="C392">
        <v>10355.8886840314</v>
      </c>
      <c r="D392">
        <v>2156.14596182144</v>
      </c>
      <c r="E392">
        <v>133.433784056428</v>
      </c>
    </row>
    <row r="393" spans="1:5">
      <c r="A393">
        <v>391</v>
      </c>
      <c r="B393">
        <v>7753.75652699905</v>
      </c>
      <c r="C393">
        <v>10355.8886840314</v>
      </c>
      <c r="D393">
        <v>2156.1472880122</v>
      </c>
      <c r="E393">
        <v>133.435110247187</v>
      </c>
    </row>
    <row r="394" spans="1:5">
      <c r="A394">
        <v>392</v>
      </c>
      <c r="B394">
        <v>7753.75652699905</v>
      </c>
      <c r="C394">
        <v>10355.8886840314</v>
      </c>
      <c r="D394">
        <v>2156.142907995</v>
      </c>
      <c r="E394">
        <v>133.430730229985</v>
      </c>
    </row>
    <row r="395" spans="1:5">
      <c r="A395">
        <v>393</v>
      </c>
      <c r="B395">
        <v>7753.75652699905</v>
      </c>
      <c r="C395">
        <v>10355.8886840314</v>
      </c>
      <c r="D395">
        <v>2156.14770033022</v>
      </c>
      <c r="E395">
        <v>133.435522565203</v>
      </c>
    </row>
    <row r="396" spans="1:5">
      <c r="A396">
        <v>394</v>
      </c>
      <c r="B396">
        <v>7753.75652699905</v>
      </c>
      <c r="C396">
        <v>10355.8886840314</v>
      </c>
      <c r="D396">
        <v>2156.14614206642</v>
      </c>
      <c r="E396">
        <v>133.433964301414</v>
      </c>
    </row>
    <row r="397" spans="1:5">
      <c r="A397">
        <v>395</v>
      </c>
      <c r="B397">
        <v>7753.75652699905</v>
      </c>
      <c r="C397">
        <v>10355.8886840314</v>
      </c>
      <c r="D397">
        <v>2156.14818575153</v>
      </c>
      <c r="E397">
        <v>133.43600798652</v>
      </c>
    </row>
    <row r="398" spans="1:5">
      <c r="A398">
        <v>396</v>
      </c>
      <c r="B398">
        <v>7753.75652699905</v>
      </c>
      <c r="C398">
        <v>10355.8886840314</v>
      </c>
      <c r="D398">
        <v>2156.13924394195</v>
      </c>
      <c r="E398">
        <v>133.427066176935</v>
      </c>
    </row>
    <row r="399" spans="1:5">
      <c r="A399">
        <v>397</v>
      </c>
      <c r="B399">
        <v>7753.75652699905</v>
      </c>
      <c r="C399">
        <v>10355.8886840314</v>
      </c>
      <c r="D399">
        <v>2156.13861380361</v>
      </c>
      <c r="E399">
        <v>133.426436038588</v>
      </c>
    </row>
    <row r="400" spans="1:5">
      <c r="A400">
        <v>398</v>
      </c>
      <c r="B400">
        <v>7753.75652699905</v>
      </c>
      <c r="C400">
        <v>10355.8886840314</v>
      </c>
      <c r="D400">
        <v>2156.14148582858</v>
      </c>
      <c r="E400">
        <v>133.429308063561</v>
      </c>
    </row>
    <row r="401" spans="1:5">
      <c r="A401">
        <v>399</v>
      </c>
      <c r="B401">
        <v>7753.75652699905</v>
      </c>
      <c r="C401">
        <v>10355.8886840314</v>
      </c>
      <c r="D401">
        <v>2156.13797188898</v>
      </c>
      <c r="E401">
        <v>133.425794123962</v>
      </c>
    </row>
    <row r="402" spans="1:5">
      <c r="A402">
        <v>400</v>
      </c>
      <c r="B402">
        <v>7753.75652699905</v>
      </c>
      <c r="C402">
        <v>10355.8886840314</v>
      </c>
      <c r="D402">
        <v>2156.13899075736</v>
      </c>
      <c r="E402">
        <v>133.426812992345</v>
      </c>
    </row>
    <row r="403" spans="1:5">
      <c r="A403">
        <v>401</v>
      </c>
      <c r="B403">
        <v>7753.75652699905</v>
      </c>
      <c r="C403">
        <v>10355.8886840314</v>
      </c>
      <c r="D403">
        <v>2156.13956408274</v>
      </c>
      <c r="E403">
        <v>133.427386317733</v>
      </c>
    </row>
    <row r="404" spans="1:5">
      <c r="A404">
        <v>402</v>
      </c>
      <c r="B404">
        <v>7753.75652699905</v>
      </c>
      <c r="C404">
        <v>10355.8886840314</v>
      </c>
      <c r="D404">
        <v>2156.13816341937</v>
      </c>
      <c r="E404">
        <v>133.425985654357</v>
      </c>
    </row>
    <row r="405" spans="1:5">
      <c r="A405">
        <v>403</v>
      </c>
      <c r="B405">
        <v>7753.75652699905</v>
      </c>
      <c r="C405">
        <v>10355.8886840314</v>
      </c>
      <c r="D405">
        <v>2156.13709696433</v>
      </c>
      <c r="E405">
        <v>133.424919199311</v>
      </c>
    </row>
    <row r="406" spans="1:5">
      <c r="A406">
        <v>404</v>
      </c>
      <c r="B406">
        <v>7753.75652699905</v>
      </c>
      <c r="C406">
        <v>10355.8886840314</v>
      </c>
      <c r="D406">
        <v>2156.14001036028</v>
      </c>
      <c r="E406">
        <v>133.42783259527</v>
      </c>
    </row>
    <row r="407" spans="1:5">
      <c r="A407">
        <v>405</v>
      </c>
      <c r="B407">
        <v>7753.75652699905</v>
      </c>
      <c r="C407">
        <v>10355.8886840314</v>
      </c>
      <c r="D407">
        <v>2156.13292808812</v>
      </c>
      <c r="E407">
        <v>133.420750323104</v>
      </c>
    </row>
    <row r="408" spans="1:5">
      <c r="A408">
        <v>406</v>
      </c>
      <c r="B408">
        <v>7753.75652699905</v>
      </c>
      <c r="C408">
        <v>10355.8886840314</v>
      </c>
      <c r="D408">
        <v>2156.13967703212</v>
      </c>
      <c r="E408">
        <v>133.42749926711</v>
      </c>
    </row>
    <row r="409" spans="1:5">
      <c r="A409">
        <v>407</v>
      </c>
      <c r="B409">
        <v>7753.75652699905</v>
      </c>
      <c r="C409">
        <v>10355.8886840314</v>
      </c>
      <c r="D409">
        <v>2156.13539146086</v>
      </c>
      <c r="E409">
        <v>133.423213695848</v>
      </c>
    </row>
    <row r="410" spans="1:5">
      <c r="A410">
        <v>408</v>
      </c>
      <c r="B410">
        <v>7753.75652699905</v>
      </c>
      <c r="C410">
        <v>10355.8886840314</v>
      </c>
      <c r="D410">
        <v>2156.13899842833</v>
      </c>
      <c r="E410">
        <v>133.426820663313</v>
      </c>
    </row>
    <row r="411" spans="1:5">
      <c r="A411">
        <v>409</v>
      </c>
      <c r="B411">
        <v>7753.75652699905</v>
      </c>
      <c r="C411">
        <v>10355.8886840314</v>
      </c>
      <c r="D411">
        <v>2156.13850703852</v>
      </c>
      <c r="E411">
        <v>133.426329273503</v>
      </c>
    </row>
    <row r="412" spans="1:5">
      <c r="A412">
        <v>410</v>
      </c>
      <c r="B412">
        <v>7753.75652699905</v>
      </c>
      <c r="C412">
        <v>10355.8886840314</v>
      </c>
      <c r="D412">
        <v>2156.14148322439</v>
      </c>
      <c r="E412">
        <v>133.429305459375</v>
      </c>
    </row>
    <row r="413" spans="1:5">
      <c r="A413">
        <v>411</v>
      </c>
      <c r="B413">
        <v>7753.75652699905</v>
      </c>
      <c r="C413">
        <v>10355.8886840314</v>
      </c>
      <c r="D413">
        <v>2156.14141032894</v>
      </c>
      <c r="E413">
        <v>133.42923256393</v>
      </c>
    </row>
    <row r="414" spans="1:5">
      <c r="A414">
        <v>412</v>
      </c>
      <c r="B414">
        <v>7753.75652699905</v>
      </c>
      <c r="C414">
        <v>10355.8886840314</v>
      </c>
      <c r="D414">
        <v>2156.13969482097</v>
      </c>
      <c r="E414">
        <v>133.427517055959</v>
      </c>
    </row>
    <row r="415" spans="1:5">
      <c r="A415">
        <v>413</v>
      </c>
      <c r="B415">
        <v>7753.75652699905</v>
      </c>
      <c r="C415">
        <v>10355.8886840314</v>
      </c>
      <c r="D415">
        <v>2156.14034020362</v>
      </c>
      <c r="E415">
        <v>133.428162438605</v>
      </c>
    </row>
    <row r="416" spans="1:5">
      <c r="A416">
        <v>414</v>
      </c>
      <c r="B416">
        <v>7753.75652699905</v>
      </c>
      <c r="C416">
        <v>10355.8886840314</v>
      </c>
      <c r="D416">
        <v>2156.13991448094</v>
      </c>
      <c r="E416">
        <v>133.427736715927</v>
      </c>
    </row>
    <row r="417" spans="1:5">
      <c r="A417">
        <v>415</v>
      </c>
      <c r="B417">
        <v>7753.75652699905</v>
      </c>
      <c r="C417">
        <v>10355.8886840314</v>
      </c>
      <c r="D417">
        <v>2156.14062844032</v>
      </c>
      <c r="E417">
        <v>133.428450675303</v>
      </c>
    </row>
    <row r="418" spans="1:5">
      <c r="A418">
        <v>416</v>
      </c>
      <c r="B418">
        <v>7753.75652699905</v>
      </c>
      <c r="C418">
        <v>10355.8886840314</v>
      </c>
      <c r="D418">
        <v>2156.13741997992</v>
      </c>
      <c r="E418">
        <v>133.425242214905</v>
      </c>
    </row>
    <row r="419" spans="1:5">
      <c r="A419">
        <v>417</v>
      </c>
      <c r="B419">
        <v>7753.75652699905</v>
      </c>
      <c r="C419">
        <v>10355.8886840314</v>
      </c>
      <c r="D419">
        <v>2156.13727786776</v>
      </c>
      <c r="E419">
        <v>133.425100102738</v>
      </c>
    </row>
    <row r="420" spans="1:5">
      <c r="A420">
        <v>418</v>
      </c>
      <c r="B420">
        <v>7753.75652699905</v>
      </c>
      <c r="C420">
        <v>10355.8886840314</v>
      </c>
      <c r="D420">
        <v>2156.13720928022</v>
      </c>
      <c r="E420">
        <v>133.425031515204</v>
      </c>
    </row>
    <row r="421" spans="1:5">
      <c r="A421">
        <v>419</v>
      </c>
      <c r="B421">
        <v>7753.75652699905</v>
      </c>
      <c r="C421">
        <v>10355.8886840314</v>
      </c>
      <c r="D421">
        <v>2156.13839950214</v>
      </c>
      <c r="E421">
        <v>133.426221737124</v>
      </c>
    </row>
    <row r="422" spans="1:5">
      <c r="A422">
        <v>420</v>
      </c>
      <c r="B422">
        <v>7753.75652699905</v>
      </c>
      <c r="C422">
        <v>10355.8886840314</v>
      </c>
      <c r="D422">
        <v>2156.13641554526</v>
      </c>
      <c r="E422">
        <v>133.424237780245</v>
      </c>
    </row>
    <row r="423" spans="1:5">
      <c r="A423">
        <v>421</v>
      </c>
      <c r="B423">
        <v>7753.75652699905</v>
      </c>
      <c r="C423">
        <v>10355.8886840314</v>
      </c>
      <c r="D423">
        <v>2156.13754700315</v>
      </c>
      <c r="E423">
        <v>133.425369238133</v>
      </c>
    </row>
    <row r="424" spans="1:5">
      <c r="A424">
        <v>422</v>
      </c>
      <c r="B424">
        <v>7753.75652699905</v>
      </c>
      <c r="C424">
        <v>10355.8886840314</v>
      </c>
      <c r="D424">
        <v>2156.13692070886</v>
      </c>
      <c r="E424">
        <v>133.424742943843</v>
      </c>
    </row>
    <row r="425" spans="1:5">
      <c r="A425">
        <v>423</v>
      </c>
      <c r="B425">
        <v>7753.75652699905</v>
      </c>
      <c r="C425">
        <v>10355.8886840314</v>
      </c>
      <c r="D425">
        <v>2156.13871957171</v>
      </c>
      <c r="E425">
        <v>133.426541806689</v>
      </c>
    </row>
    <row r="426" spans="1:5">
      <c r="A426">
        <v>424</v>
      </c>
      <c r="B426">
        <v>7753.75652699905</v>
      </c>
      <c r="C426">
        <v>10355.8886840314</v>
      </c>
      <c r="D426">
        <v>2156.13857013555</v>
      </c>
      <c r="E426">
        <v>133.426392370533</v>
      </c>
    </row>
    <row r="427" spans="1:5">
      <c r="A427">
        <v>425</v>
      </c>
      <c r="B427">
        <v>7753.75652699905</v>
      </c>
      <c r="C427">
        <v>10355.8886840314</v>
      </c>
      <c r="D427">
        <v>2156.13418125575</v>
      </c>
      <c r="E427">
        <v>133.422003490738</v>
      </c>
    </row>
    <row r="428" spans="1:5">
      <c r="A428">
        <v>426</v>
      </c>
      <c r="B428">
        <v>7753.75652699905</v>
      </c>
      <c r="C428">
        <v>10355.8886840314</v>
      </c>
      <c r="D428">
        <v>2156.13342856155</v>
      </c>
      <c r="E428">
        <v>133.421250796536</v>
      </c>
    </row>
    <row r="429" spans="1:5">
      <c r="A429">
        <v>427</v>
      </c>
      <c r="B429">
        <v>7753.75652699905</v>
      </c>
      <c r="C429">
        <v>10355.8886840314</v>
      </c>
      <c r="D429">
        <v>2156.13417807329</v>
      </c>
      <c r="E429">
        <v>133.422000308276</v>
      </c>
    </row>
    <row r="430" spans="1:5">
      <c r="A430">
        <v>428</v>
      </c>
      <c r="B430">
        <v>7753.75652699905</v>
      </c>
      <c r="C430">
        <v>10355.8886840314</v>
      </c>
      <c r="D430">
        <v>2156.13477010558</v>
      </c>
      <c r="E430">
        <v>133.422592340569</v>
      </c>
    </row>
    <row r="431" spans="1:5">
      <c r="A431">
        <v>429</v>
      </c>
      <c r="B431">
        <v>7753.75652699905</v>
      </c>
      <c r="C431">
        <v>10355.8886840314</v>
      </c>
      <c r="D431">
        <v>2156.13437883545</v>
      </c>
      <c r="E431">
        <v>133.42220107044</v>
      </c>
    </row>
    <row r="432" spans="1:5">
      <c r="A432">
        <v>430</v>
      </c>
      <c r="B432">
        <v>7753.75652699905</v>
      </c>
      <c r="C432">
        <v>10355.8886840314</v>
      </c>
      <c r="D432">
        <v>2156.13475618775</v>
      </c>
      <c r="E432">
        <v>133.422578422736</v>
      </c>
    </row>
    <row r="433" spans="1:5">
      <c r="A433">
        <v>431</v>
      </c>
      <c r="B433">
        <v>7753.75652699905</v>
      </c>
      <c r="C433">
        <v>10355.8886840314</v>
      </c>
      <c r="D433">
        <v>2156.13501943889</v>
      </c>
      <c r="E433">
        <v>133.422841673869</v>
      </c>
    </row>
    <row r="434" spans="1:5">
      <c r="A434">
        <v>432</v>
      </c>
      <c r="B434">
        <v>7753.75652699905</v>
      </c>
      <c r="C434">
        <v>10355.8886840314</v>
      </c>
      <c r="D434">
        <v>2156.13619083029</v>
      </c>
      <c r="E434">
        <v>133.424013065271</v>
      </c>
    </row>
    <row r="435" spans="1:5">
      <c r="A435">
        <v>433</v>
      </c>
      <c r="B435">
        <v>7753.75652699905</v>
      </c>
      <c r="C435">
        <v>10355.8886840314</v>
      </c>
      <c r="D435">
        <v>2156.13597815874</v>
      </c>
      <c r="E435">
        <v>133.423800393725</v>
      </c>
    </row>
    <row r="436" spans="1:5">
      <c r="A436">
        <v>434</v>
      </c>
      <c r="B436">
        <v>7753.75652699905</v>
      </c>
      <c r="C436">
        <v>10355.8886840314</v>
      </c>
      <c r="D436">
        <v>2156.13687663226</v>
      </c>
      <c r="E436">
        <v>133.424698867247</v>
      </c>
    </row>
    <row r="437" spans="1:5">
      <c r="A437">
        <v>435</v>
      </c>
      <c r="B437">
        <v>7753.75652699905</v>
      </c>
      <c r="C437">
        <v>10355.8886840314</v>
      </c>
      <c r="D437">
        <v>2156.13763661861</v>
      </c>
      <c r="E437">
        <v>133.425458853595</v>
      </c>
    </row>
    <row r="438" spans="1:5">
      <c r="A438">
        <v>436</v>
      </c>
      <c r="B438">
        <v>7753.75652699905</v>
      </c>
      <c r="C438">
        <v>10355.8886840314</v>
      </c>
      <c r="D438">
        <v>2156.13717883467</v>
      </c>
      <c r="E438">
        <v>133.425001069654</v>
      </c>
    </row>
    <row r="439" spans="1:5">
      <c r="A439">
        <v>437</v>
      </c>
      <c r="B439">
        <v>7753.75652699905</v>
      </c>
      <c r="C439">
        <v>10355.8886840314</v>
      </c>
      <c r="D439">
        <v>2156.1370031272</v>
      </c>
      <c r="E439">
        <v>133.424825362189</v>
      </c>
    </row>
    <row r="440" spans="1:5">
      <c r="A440">
        <v>438</v>
      </c>
      <c r="B440">
        <v>7753.75652699905</v>
      </c>
      <c r="C440">
        <v>10355.8886840314</v>
      </c>
      <c r="D440">
        <v>2156.13652488557</v>
      </c>
      <c r="E440">
        <v>133.42434712055</v>
      </c>
    </row>
    <row r="441" spans="1:5">
      <c r="A441">
        <v>439</v>
      </c>
      <c r="B441">
        <v>7753.75652699905</v>
      </c>
      <c r="C441">
        <v>10355.8886840314</v>
      </c>
      <c r="D441">
        <v>2156.13904323535</v>
      </c>
      <c r="E441">
        <v>133.426865470334</v>
      </c>
    </row>
    <row r="442" spans="1:5">
      <c r="A442">
        <v>440</v>
      </c>
      <c r="B442">
        <v>7753.75652699905</v>
      </c>
      <c r="C442">
        <v>10355.8886840314</v>
      </c>
      <c r="D442">
        <v>2156.13864983348</v>
      </c>
      <c r="E442">
        <v>133.426472068469</v>
      </c>
    </row>
    <row r="443" spans="1:5">
      <c r="A443">
        <v>441</v>
      </c>
      <c r="B443">
        <v>7753.75652699905</v>
      </c>
      <c r="C443">
        <v>10355.8886840314</v>
      </c>
      <c r="D443">
        <v>2156.13923168329</v>
      </c>
      <c r="E443">
        <v>133.427053918277</v>
      </c>
    </row>
    <row r="444" spans="1:5">
      <c r="A444">
        <v>442</v>
      </c>
      <c r="B444">
        <v>7753.75652699905</v>
      </c>
      <c r="C444">
        <v>10355.8886840314</v>
      </c>
      <c r="D444">
        <v>2156.13935876685</v>
      </c>
      <c r="E444">
        <v>133.427181001842</v>
      </c>
    </row>
    <row r="445" spans="1:5">
      <c r="A445">
        <v>443</v>
      </c>
      <c r="B445">
        <v>7753.75652699905</v>
      </c>
      <c r="C445">
        <v>10355.8886840314</v>
      </c>
      <c r="D445">
        <v>2156.14064249507</v>
      </c>
      <c r="E445">
        <v>133.428464730057</v>
      </c>
    </row>
    <row r="446" spans="1:5">
      <c r="A446">
        <v>444</v>
      </c>
      <c r="B446">
        <v>7753.75652699905</v>
      </c>
      <c r="C446">
        <v>10355.8886840314</v>
      </c>
      <c r="D446">
        <v>2156.13904393455</v>
      </c>
      <c r="E446">
        <v>133.426866169537</v>
      </c>
    </row>
    <row r="447" spans="1:5">
      <c r="A447">
        <v>445</v>
      </c>
      <c r="B447">
        <v>7753.75652699905</v>
      </c>
      <c r="C447">
        <v>10355.8886840314</v>
      </c>
      <c r="D447">
        <v>2156.14010727311</v>
      </c>
      <c r="E447">
        <v>133.427929508095</v>
      </c>
    </row>
    <row r="448" spans="1:5">
      <c r="A448">
        <v>446</v>
      </c>
      <c r="B448">
        <v>7753.75652699905</v>
      </c>
      <c r="C448">
        <v>10355.8886840314</v>
      </c>
      <c r="D448">
        <v>2156.139003651</v>
      </c>
      <c r="E448">
        <v>133.426825885986</v>
      </c>
    </row>
    <row r="449" spans="1:5">
      <c r="A449">
        <v>447</v>
      </c>
      <c r="B449">
        <v>7753.75652699905</v>
      </c>
      <c r="C449">
        <v>10355.8886840314</v>
      </c>
      <c r="D449">
        <v>2156.13854045436</v>
      </c>
      <c r="E449">
        <v>133.426362689339</v>
      </c>
    </row>
    <row r="450" spans="1:5">
      <c r="A450">
        <v>448</v>
      </c>
      <c r="B450">
        <v>7753.75652699905</v>
      </c>
      <c r="C450">
        <v>10355.8886840314</v>
      </c>
      <c r="D450">
        <v>2156.13883394539</v>
      </c>
      <c r="E450">
        <v>133.426656180376</v>
      </c>
    </row>
    <row r="451" spans="1:5">
      <c r="A451">
        <v>449</v>
      </c>
      <c r="B451">
        <v>7753.75652699905</v>
      </c>
      <c r="C451">
        <v>10355.8886840314</v>
      </c>
      <c r="D451">
        <v>2156.14060231137</v>
      </c>
      <c r="E451">
        <v>133.428424546359</v>
      </c>
    </row>
    <row r="452" spans="1:5">
      <c r="A452">
        <v>450</v>
      </c>
      <c r="B452">
        <v>7753.75652699905</v>
      </c>
      <c r="C452">
        <v>10355.8886840314</v>
      </c>
      <c r="D452">
        <v>2156.13884123485</v>
      </c>
      <c r="E452">
        <v>133.426663469845</v>
      </c>
    </row>
    <row r="453" spans="1:5">
      <c r="A453">
        <v>451</v>
      </c>
      <c r="B453">
        <v>7753.75652699905</v>
      </c>
      <c r="C453">
        <v>10355.8886840314</v>
      </c>
      <c r="D453">
        <v>2156.13913068607</v>
      </c>
      <c r="E453">
        <v>133.426952921053</v>
      </c>
    </row>
    <row r="454" spans="1:5">
      <c r="A454">
        <v>452</v>
      </c>
      <c r="B454">
        <v>7753.75652699905</v>
      </c>
      <c r="C454">
        <v>10355.8886840314</v>
      </c>
      <c r="D454">
        <v>2156.13914188924</v>
      </c>
      <c r="E454">
        <v>133.426964124221</v>
      </c>
    </row>
    <row r="455" spans="1:5">
      <c r="A455">
        <v>453</v>
      </c>
      <c r="B455">
        <v>7753.75652699905</v>
      </c>
      <c r="C455">
        <v>10355.8886840314</v>
      </c>
      <c r="D455">
        <v>2156.13893708188</v>
      </c>
      <c r="E455">
        <v>133.42675931686</v>
      </c>
    </row>
    <row r="456" spans="1:5">
      <c r="A456">
        <v>454</v>
      </c>
      <c r="B456">
        <v>7753.75652699905</v>
      </c>
      <c r="C456">
        <v>10355.8886840314</v>
      </c>
      <c r="D456">
        <v>2156.13824513843</v>
      </c>
      <c r="E456">
        <v>133.426067373418</v>
      </c>
    </row>
    <row r="457" spans="1:5">
      <c r="A457">
        <v>455</v>
      </c>
      <c r="B457">
        <v>7753.75652699905</v>
      </c>
      <c r="C457">
        <v>10355.8886840314</v>
      </c>
      <c r="D457">
        <v>2156.13882654823</v>
      </c>
      <c r="E457">
        <v>133.426648783212</v>
      </c>
    </row>
    <row r="458" spans="1:5">
      <c r="A458">
        <v>456</v>
      </c>
      <c r="B458">
        <v>7753.75652699905</v>
      </c>
      <c r="C458">
        <v>10355.8886840314</v>
      </c>
      <c r="D458">
        <v>2156.13912169771</v>
      </c>
      <c r="E458">
        <v>133.426943932693</v>
      </c>
    </row>
    <row r="459" spans="1:5">
      <c r="A459">
        <v>457</v>
      </c>
      <c r="B459">
        <v>7753.75652699905</v>
      </c>
      <c r="C459">
        <v>10355.8886840314</v>
      </c>
      <c r="D459">
        <v>2156.13945658445</v>
      </c>
      <c r="E459">
        <v>133.427278819435</v>
      </c>
    </row>
    <row r="460" spans="1:5">
      <c r="A460">
        <v>458</v>
      </c>
      <c r="B460">
        <v>7753.75652699905</v>
      </c>
      <c r="C460">
        <v>10355.8886840314</v>
      </c>
      <c r="D460">
        <v>2156.13961020216</v>
      </c>
      <c r="E460">
        <v>133.427432437146</v>
      </c>
    </row>
    <row r="461" spans="1:5">
      <c r="A461">
        <v>459</v>
      </c>
      <c r="B461">
        <v>7753.75652699905</v>
      </c>
      <c r="C461">
        <v>10355.8886840314</v>
      </c>
      <c r="D461">
        <v>2156.13984425842</v>
      </c>
      <c r="E461">
        <v>133.42766649341</v>
      </c>
    </row>
    <row r="462" spans="1:5">
      <c r="A462">
        <v>460</v>
      </c>
      <c r="B462">
        <v>7753.75652699905</v>
      </c>
      <c r="C462">
        <v>10355.8886840314</v>
      </c>
      <c r="D462">
        <v>2156.14033523044</v>
      </c>
      <c r="E462">
        <v>133.428157465428</v>
      </c>
    </row>
    <row r="463" spans="1:5">
      <c r="A463">
        <v>461</v>
      </c>
      <c r="B463">
        <v>7753.75652699905</v>
      </c>
      <c r="C463">
        <v>10355.8886840314</v>
      </c>
      <c r="D463">
        <v>2156.13991093574</v>
      </c>
      <c r="E463">
        <v>133.427733170725</v>
      </c>
    </row>
    <row r="464" spans="1:5">
      <c r="A464">
        <v>462</v>
      </c>
      <c r="B464">
        <v>7753.75652699905</v>
      </c>
      <c r="C464">
        <v>10355.8886840314</v>
      </c>
      <c r="D464">
        <v>2156.14035670182</v>
      </c>
      <c r="E464">
        <v>133.42817893681</v>
      </c>
    </row>
    <row r="465" spans="1:5">
      <c r="A465">
        <v>463</v>
      </c>
      <c r="B465">
        <v>7753.75652699905</v>
      </c>
      <c r="C465">
        <v>10355.8886840314</v>
      </c>
      <c r="D465">
        <v>2156.13985941643</v>
      </c>
      <c r="E465">
        <v>133.427681651417</v>
      </c>
    </row>
    <row r="466" spans="1:5">
      <c r="A466">
        <v>464</v>
      </c>
      <c r="B466">
        <v>7753.75652699905</v>
      </c>
      <c r="C466">
        <v>10355.8886840314</v>
      </c>
      <c r="D466">
        <v>2156.13967104451</v>
      </c>
      <c r="E466">
        <v>133.427493279495</v>
      </c>
    </row>
    <row r="467" spans="1:5">
      <c r="A467">
        <v>465</v>
      </c>
      <c r="B467">
        <v>7753.75652699905</v>
      </c>
      <c r="C467">
        <v>10355.8886840314</v>
      </c>
      <c r="D467">
        <v>2156.13970820595</v>
      </c>
      <c r="E467">
        <v>133.427530440937</v>
      </c>
    </row>
    <row r="468" spans="1:5">
      <c r="A468">
        <v>466</v>
      </c>
      <c r="B468">
        <v>7753.75652699905</v>
      </c>
      <c r="C468">
        <v>10355.8886840314</v>
      </c>
      <c r="D468">
        <v>2156.1394586716</v>
      </c>
      <c r="E468">
        <v>133.427280906591</v>
      </c>
    </row>
    <row r="469" spans="1:5">
      <c r="A469">
        <v>467</v>
      </c>
      <c r="B469">
        <v>7753.75652699905</v>
      </c>
      <c r="C469">
        <v>10355.8886840314</v>
      </c>
      <c r="D469">
        <v>2156.13935792656</v>
      </c>
      <c r="E469">
        <v>133.427180161541</v>
      </c>
    </row>
    <row r="470" spans="1:5">
      <c r="A470">
        <v>468</v>
      </c>
      <c r="B470">
        <v>7753.75652699905</v>
      </c>
      <c r="C470">
        <v>10355.8886840314</v>
      </c>
      <c r="D470">
        <v>2156.13937217828</v>
      </c>
      <c r="E470">
        <v>133.427194413265</v>
      </c>
    </row>
    <row r="471" spans="1:5">
      <c r="A471">
        <v>469</v>
      </c>
      <c r="B471">
        <v>7753.75652699905</v>
      </c>
      <c r="C471">
        <v>10355.8886840314</v>
      </c>
      <c r="D471">
        <v>2156.13956258911</v>
      </c>
      <c r="E471">
        <v>133.42738482409</v>
      </c>
    </row>
    <row r="472" spans="1:5">
      <c r="A472">
        <v>470</v>
      </c>
      <c r="B472">
        <v>7753.75652699905</v>
      </c>
      <c r="C472">
        <v>10355.8886840314</v>
      </c>
      <c r="D472">
        <v>2156.13964038086</v>
      </c>
      <c r="E472">
        <v>133.427462615842</v>
      </c>
    </row>
    <row r="473" spans="1:5">
      <c r="A473">
        <v>471</v>
      </c>
      <c r="B473">
        <v>7753.75652699905</v>
      </c>
      <c r="C473">
        <v>10355.8886840314</v>
      </c>
      <c r="D473">
        <v>2156.1396442978</v>
      </c>
      <c r="E473">
        <v>133.427466532785</v>
      </c>
    </row>
    <row r="474" spans="1:5">
      <c r="A474">
        <v>472</v>
      </c>
      <c r="B474">
        <v>7753.75652699905</v>
      </c>
      <c r="C474">
        <v>10355.8886840314</v>
      </c>
      <c r="D474">
        <v>2156.13966326358</v>
      </c>
      <c r="E474">
        <v>133.427485498568</v>
      </c>
    </row>
    <row r="475" spans="1:5">
      <c r="A475">
        <v>473</v>
      </c>
      <c r="B475">
        <v>7753.75652699905</v>
      </c>
      <c r="C475">
        <v>10355.8886840314</v>
      </c>
      <c r="D475">
        <v>2156.13982270343</v>
      </c>
      <c r="E475">
        <v>133.427644938412</v>
      </c>
    </row>
    <row r="476" spans="1:5">
      <c r="A476">
        <v>474</v>
      </c>
      <c r="B476">
        <v>7753.75652699905</v>
      </c>
      <c r="C476">
        <v>10355.8886840314</v>
      </c>
      <c r="D476">
        <v>2156.13944866008</v>
      </c>
      <c r="E476">
        <v>133.427270895066</v>
      </c>
    </row>
    <row r="477" spans="1:5">
      <c r="A477">
        <v>475</v>
      </c>
      <c r="B477">
        <v>7753.75652699905</v>
      </c>
      <c r="C477">
        <v>10355.8886840314</v>
      </c>
      <c r="D477">
        <v>2156.13959184375</v>
      </c>
      <c r="E477">
        <v>133.427414078733</v>
      </c>
    </row>
    <row r="478" spans="1:5">
      <c r="A478">
        <v>476</v>
      </c>
      <c r="B478">
        <v>7753.75652699905</v>
      </c>
      <c r="C478">
        <v>10355.8886840314</v>
      </c>
      <c r="D478">
        <v>2156.13949687924</v>
      </c>
      <c r="E478">
        <v>133.427319114225</v>
      </c>
    </row>
    <row r="479" spans="1:5">
      <c r="A479">
        <v>477</v>
      </c>
      <c r="B479">
        <v>7753.75652699905</v>
      </c>
      <c r="C479">
        <v>10355.8886840314</v>
      </c>
      <c r="D479">
        <v>2156.139657196</v>
      </c>
      <c r="E479">
        <v>133.427479430983</v>
      </c>
    </row>
    <row r="480" spans="1:5">
      <c r="A480">
        <v>478</v>
      </c>
      <c r="B480">
        <v>7753.75652699905</v>
      </c>
      <c r="C480">
        <v>10355.8886840314</v>
      </c>
      <c r="D480">
        <v>2156.13958330676</v>
      </c>
      <c r="E480">
        <v>133.427405541741</v>
      </c>
    </row>
    <row r="481" spans="1:5">
      <c r="A481">
        <v>479</v>
      </c>
      <c r="B481">
        <v>7753.75652699905</v>
      </c>
      <c r="C481">
        <v>10355.8886840314</v>
      </c>
      <c r="D481">
        <v>2156.13966967315</v>
      </c>
      <c r="E481">
        <v>133.427491908142</v>
      </c>
    </row>
    <row r="482" spans="1:5">
      <c r="A482">
        <v>480</v>
      </c>
      <c r="B482">
        <v>7753.75652699905</v>
      </c>
      <c r="C482">
        <v>10355.8886840314</v>
      </c>
      <c r="D482">
        <v>2156.13967242862</v>
      </c>
      <c r="E482">
        <v>133.427494663601</v>
      </c>
    </row>
    <row r="483" spans="1:5">
      <c r="A483">
        <v>481</v>
      </c>
      <c r="B483">
        <v>7753.75652699905</v>
      </c>
      <c r="C483">
        <v>10355.8886840314</v>
      </c>
      <c r="D483">
        <v>2156.1396575562</v>
      </c>
      <c r="E483">
        <v>133.427479791186</v>
      </c>
    </row>
    <row r="484" spans="1:5">
      <c r="A484">
        <v>482</v>
      </c>
      <c r="B484">
        <v>7753.75652699905</v>
      </c>
      <c r="C484">
        <v>10355.8886840314</v>
      </c>
      <c r="D484">
        <v>2156.13952571605</v>
      </c>
      <c r="E484">
        <v>133.42734795104</v>
      </c>
    </row>
    <row r="485" spans="1:5">
      <c r="A485">
        <v>483</v>
      </c>
      <c r="B485">
        <v>7753.75652699905</v>
      </c>
      <c r="C485">
        <v>10355.8886840314</v>
      </c>
      <c r="D485">
        <v>2156.13985844638</v>
      </c>
      <c r="E485">
        <v>133.427680681364</v>
      </c>
    </row>
    <row r="486" spans="1:5">
      <c r="A486">
        <v>484</v>
      </c>
      <c r="B486">
        <v>7753.75652699905</v>
      </c>
      <c r="C486">
        <v>10355.8886840314</v>
      </c>
      <c r="D486">
        <v>2156.13977536811</v>
      </c>
      <c r="E486">
        <v>133.427597603096</v>
      </c>
    </row>
    <row r="487" spans="1:5">
      <c r="A487">
        <v>485</v>
      </c>
      <c r="B487">
        <v>7753.75652699905</v>
      </c>
      <c r="C487">
        <v>10355.8886840314</v>
      </c>
      <c r="D487">
        <v>2156.13961585967</v>
      </c>
      <c r="E487">
        <v>133.427438094661</v>
      </c>
    </row>
    <row r="488" spans="1:5">
      <c r="A488">
        <v>486</v>
      </c>
      <c r="B488">
        <v>7753.75652699905</v>
      </c>
      <c r="C488">
        <v>10355.8886840314</v>
      </c>
      <c r="D488">
        <v>2156.13968318599</v>
      </c>
      <c r="E488">
        <v>133.427505420971</v>
      </c>
    </row>
    <row r="489" spans="1:5">
      <c r="A489">
        <v>487</v>
      </c>
      <c r="B489">
        <v>7753.75652699905</v>
      </c>
      <c r="C489">
        <v>10355.8886840314</v>
      </c>
      <c r="D489">
        <v>2156.13940088259</v>
      </c>
      <c r="E489">
        <v>133.427223117573</v>
      </c>
    </row>
    <row r="490" spans="1:5">
      <c r="A490">
        <v>488</v>
      </c>
      <c r="B490">
        <v>7753.75652699905</v>
      </c>
      <c r="C490">
        <v>10355.8886840314</v>
      </c>
      <c r="D490">
        <v>2156.13920830065</v>
      </c>
      <c r="E490">
        <v>133.427030535635</v>
      </c>
    </row>
    <row r="491" spans="1:5">
      <c r="A491">
        <v>489</v>
      </c>
      <c r="B491">
        <v>7753.75652699905</v>
      </c>
      <c r="C491">
        <v>10355.8886840314</v>
      </c>
      <c r="D491">
        <v>2156.13915059994</v>
      </c>
      <c r="E491">
        <v>133.426972834926</v>
      </c>
    </row>
    <row r="492" spans="1:5">
      <c r="A492">
        <v>490</v>
      </c>
      <c r="B492">
        <v>7753.75652699905</v>
      </c>
      <c r="C492">
        <v>10355.8886840314</v>
      </c>
      <c r="D492">
        <v>2156.13946722551</v>
      </c>
      <c r="E492">
        <v>133.427289460491</v>
      </c>
    </row>
    <row r="493" spans="1:5">
      <c r="A493">
        <v>491</v>
      </c>
      <c r="B493">
        <v>7753.75652699905</v>
      </c>
      <c r="C493">
        <v>10355.8886840314</v>
      </c>
      <c r="D493">
        <v>2156.13951396656</v>
      </c>
      <c r="E493">
        <v>133.42733620154</v>
      </c>
    </row>
    <row r="494" spans="1:5">
      <c r="A494">
        <v>492</v>
      </c>
      <c r="B494">
        <v>7753.75652699905</v>
      </c>
      <c r="C494">
        <v>10355.8886840314</v>
      </c>
      <c r="D494">
        <v>2156.13963809721</v>
      </c>
      <c r="E494">
        <v>133.427460332198</v>
      </c>
    </row>
    <row r="495" spans="1:5">
      <c r="A495">
        <v>493</v>
      </c>
      <c r="B495">
        <v>7753.75652699905</v>
      </c>
      <c r="C495">
        <v>10355.8886840314</v>
      </c>
      <c r="D495">
        <v>2156.13944996316</v>
      </c>
      <c r="E495">
        <v>133.427272198151</v>
      </c>
    </row>
    <row r="496" spans="1:5">
      <c r="A496">
        <v>494</v>
      </c>
      <c r="B496">
        <v>7753.75652699905</v>
      </c>
      <c r="C496">
        <v>10355.8886840314</v>
      </c>
      <c r="D496">
        <v>2156.13959428658</v>
      </c>
      <c r="E496">
        <v>133.427416521567</v>
      </c>
    </row>
    <row r="497" spans="1:5">
      <c r="A497">
        <v>495</v>
      </c>
      <c r="B497">
        <v>7753.75652699905</v>
      </c>
      <c r="C497">
        <v>10355.8886840314</v>
      </c>
      <c r="D497">
        <v>2156.1395884951</v>
      </c>
      <c r="E497">
        <v>133.427410730081</v>
      </c>
    </row>
    <row r="498" spans="1:5">
      <c r="A498">
        <v>496</v>
      </c>
      <c r="B498">
        <v>7753.75652699905</v>
      </c>
      <c r="C498">
        <v>10355.8886840314</v>
      </c>
      <c r="D498">
        <v>2156.13955993795</v>
      </c>
      <c r="E498">
        <v>133.427382172937</v>
      </c>
    </row>
    <row r="499" spans="1:5">
      <c r="A499">
        <v>497</v>
      </c>
      <c r="B499">
        <v>7753.75652699905</v>
      </c>
      <c r="C499">
        <v>10355.8886840314</v>
      </c>
      <c r="D499">
        <v>2156.13951699973</v>
      </c>
      <c r="E499">
        <v>133.42733923471</v>
      </c>
    </row>
    <row r="500" spans="1:5">
      <c r="A500">
        <v>498</v>
      </c>
      <c r="B500">
        <v>7753.75652699905</v>
      </c>
      <c r="C500">
        <v>10355.8886840314</v>
      </c>
      <c r="D500">
        <v>2156.13973248493</v>
      </c>
      <c r="E500">
        <v>133.427554719916</v>
      </c>
    </row>
    <row r="501" spans="1:5">
      <c r="A501">
        <v>499</v>
      </c>
      <c r="B501">
        <v>7753.75652699905</v>
      </c>
      <c r="C501">
        <v>10355.8886840314</v>
      </c>
      <c r="D501">
        <v>2156.13961473103</v>
      </c>
      <c r="E501">
        <v>133.427436966019</v>
      </c>
    </row>
    <row r="502" spans="1:5">
      <c r="A502">
        <v>500</v>
      </c>
      <c r="B502">
        <v>7753.75652699905</v>
      </c>
      <c r="C502">
        <v>10355.8886840314</v>
      </c>
      <c r="D502">
        <v>2156.13962054315</v>
      </c>
      <c r="E502">
        <v>133.427442778141</v>
      </c>
    </row>
    <row r="503" spans="1:5">
      <c r="A503">
        <v>501</v>
      </c>
      <c r="B503">
        <v>7753.75652699905</v>
      </c>
      <c r="C503">
        <v>10355.8886840314</v>
      </c>
      <c r="D503">
        <v>2156.13964456106</v>
      </c>
      <c r="E503">
        <v>133.427466796039</v>
      </c>
    </row>
    <row r="504" spans="1:5">
      <c r="A504">
        <v>502</v>
      </c>
      <c r="B504">
        <v>7753.75652699905</v>
      </c>
      <c r="C504">
        <v>10355.8886840314</v>
      </c>
      <c r="D504">
        <v>2156.13968352125</v>
      </c>
      <c r="E504">
        <v>133.427505756229</v>
      </c>
    </row>
    <row r="505" spans="1:5">
      <c r="A505">
        <v>503</v>
      </c>
      <c r="B505">
        <v>7753.75652699905</v>
      </c>
      <c r="C505">
        <v>10355.8886840314</v>
      </c>
      <c r="D505">
        <v>2156.13971291361</v>
      </c>
      <c r="E505">
        <v>133.427535148594</v>
      </c>
    </row>
    <row r="506" spans="1:5">
      <c r="A506">
        <v>504</v>
      </c>
      <c r="B506">
        <v>7753.75652699905</v>
      </c>
      <c r="C506">
        <v>10355.8886840314</v>
      </c>
      <c r="D506">
        <v>2156.13962402614</v>
      </c>
      <c r="E506">
        <v>133.427446261117</v>
      </c>
    </row>
    <row r="507" spans="1:5">
      <c r="A507">
        <v>505</v>
      </c>
      <c r="B507">
        <v>7753.75652699905</v>
      </c>
      <c r="C507">
        <v>10355.8886840314</v>
      </c>
      <c r="D507">
        <v>2156.13971518675</v>
      </c>
      <c r="E507">
        <v>133.42753742173</v>
      </c>
    </row>
    <row r="508" spans="1:5">
      <c r="A508">
        <v>506</v>
      </c>
      <c r="B508">
        <v>7753.75652699905</v>
      </c>
      <c r="C508">
        <v>10355.8886840314</v>
      </c>
      <c r="D508">
        <v>2156.13974580179</v>
      </c>
      <c r="E508">
        <v>133.427568036778</v>
      </c>
    </row>
    <row r="509" spans="1:5">
      <c r="A509">
        <v>507</v>
      </c>
      <c r="B509">
        <v>7753.75652699905</v>
      </c>
      <c r="C509">
        <v>10355.8886840314</v>
      </c>
      <c r="D509">
        <v>2156.13972808565</v>
      </c>
      <c r="E509">
        <v>133.427550320631</v>
      </c>
    </row>
    <row r="510" spans="1:5">
      <c r="A510">
        <v>508</v>
      </c>
      <c r="B510">
        <v>7753.75652699905</v>
      </c>
      <c r="C510">
        <v>10355.8886840314</v>
      </c>
      <c r="D510">
        <v>2156.13966852311</v>
      </c>
      <c r="E510">
        <v>133.427490758091</v>
      </c>
    </row>
    <row r="511" spans="1:5">
      <c r="A511">
        <v>509</v>
      </c>
      <c r="B511">
        <v>7753.75652699905</v>
      </c>
      <c r="C511">
        <v>10355.8886840314</v>
      </c>
      <c r="D511">
        <v>2156.13967157225</v>
      </c>
      <c r="E511">
        <v>133.427493807233</v>
      </c>
    </row>
    <row r="512" spans="1:5">
      <c r="A512">
        <v>510</v>
      </c>
      <c r="B512">
        <v>7753.75652699905</v>
      </c>
      <c r="C512">
        <v>10355.8886840314</v>
      </c>
      <c r="D512">
        <v>2156.13970463113</v>
      </c>
      <c r="E512">
        <v>133.427526866112</v>
      </c>
    </row>
    <row r="513" spans="1:5">
      <c r="A513">
        <v>511</v>
      </c>
      <c r="B513">
        <v>7753.75652699905</v>
      </c>
      <c r="C513">
        <v>10355.8886840314</v>
      </c>
      <c r="D513">
        <v>2156.13999153133</v>
      </c>
      <c r="E513">
        <v>133.427813766315</v>
      </c>
    </row>
    <row r="514" spans="1:5">
      <c r="A514">
        <v>512</v>
      </c>
      <c r="B514">
        <v>7753.75652699905</v>
      </c>
      <c r="C514">
        <v>10355.8886840314</v>
      </c>
      <c r="D514">
        <v>2156.13965714962</v>
      </c>
      <c r="E514">
        <v>133.427479384599</v>
      </c>
    </row>
    <row r="515" spans="1:5">
      <c r="A515">
        <v>513</v>
      </c>
      <c r="B515">
        <v>7753.75652699905</v>
      </c>
      <c r="C515">
        <v>10355.8886840314</v>
      </c>
      <c r="D515">
        <v>2156.13971090327</v>
      </c>
      <c r="E515">
        <v>133.427533138252</v>
      </c>
    </row>
    <row r="516" spans="1:5">
      <c r="A516">
        <v>514</v>
      </c>
      <c r="B516">
        <v>7753.75652699905</v>
      </c>
      <c r="C516">
        <v>10355.8886840314</v>
      </c>
      <c r="D516">
        <v>2156.13970755122</v>
      </c>
      <c r="E516">
        <v>133.427529786205</v>
      </c>
    </row>
    <row r="517" spans="1:5">
      <c r="A517">
        <v>515</v>
      </c>
      <c r="B517">
        <v>7753.75652699905</v>
      </c>
      <c r="C517">
        <v>10355.8886840314</v>
      </c>
      <c r="D517">
        <v>2156.13970488053</v>
      </c>
      <c r="E517">
        <v>133.427527115516</v>
      </c>
    </row>
    <row r="518" spans="1:5">
      <c r="A518">
        <v>516</v>
      </c>
      <c r="B518">
        <v>7753.75652699905</v>
      </c>
      <c r="C518">
        <v>10355.8886840314</v>
      </c>
      <c r="D518">
        <v>2156.1397060936</v>
      </c>
      <c r="E518">
        <v>133.427528328578</v>
      </c>
    </row>
    <row r="519" spans="1:5">
      <c r="A519">
        <v>517</v>
      </c>
      <c r="B519">
        <v>7753.75652699905</v>
      </c>
      <c r="C519">
        <v>10355.8886840314</v>
      </c>
      <c r="D519">
        <v>2156.13971186627</v>
      </c>
      <c r="E519">
        <v>133.427534101251</v>
      </c>
    </row>
    <row r="520" spans="1:5">
      <c r="A520">
        <v>518</v>
      </c>
      <c r="B520">
        <v>7753.75652699905</v>
      </c>
      <c r="C520">
        <v>10355.8886840314</v>
      </c>
      <c r="D520">
        <v>2156.13972167882</v>
      </c>
      <c r="E520">
        <v>133.427543913807</v>
      </c>
    </row>
    <row r="521" spans="1:5">
      <c r="A521">
        <v>519</v>
      </c>
      <c r="B521">
        <v>7753.75652699905</v>
      </c>
      <c r="C521">
        <v>10355.8886840314</v>
      </c>
      <c r="D521">
        <v>2156.13972213103</v>
      </c>
      <c r="E521">
        <v>133.42754436601</v>
      </c>
    </row>
    <row r="522" spans="1:5">
      <c r="A522">
        <v>520</v>
      </c>
      <c r="B522">
        <v>7753.75652699905</v>
      </c>
      <c r="C522">
        <v>10355.8886840314</v>
      </c>
      <c r="D522">
        <v>2156.13970890093</v>
      </c>
      <c r="E522">
        <v>133.427531135915</v>
      </c>
    </row>
    <row r="523" spans="1:5">
      <c r="A523">
        <v>521</v>
      </c>
      <c r="B523">
        <v>7753.75652699905</v>
      </c>
      <c r="C523">
        <v>10355.8886840314</v>
      </c>
      <c r="D523">
        <v>2156.13981850219</v>
      </c>
      <c r="E523">
        <v>133.427640737173</v>
      </c>
    </row>
    <row r="524" spans="1:5">
      <c r="A524">
        <v>522</v>
      </c>
      <c r="B524">
        <v>7753.75652699905</v>
      </c>
      <c r="C524">
        <v>10355.8886840314</v>
      </c>
      <c r="D524">
        <v>2156.13989693138</v>
      </c>
      <c r="E524">
        <v>133.427719166363</v>
      </c>
    </row>
    <row r="525" spans="1:5">
      <c r="A525">
        <v>523</v>
      </c>
      <c r="B525">
        <v>7753.75652699905</v>
      </c>
      <c r="C525">
        <v>10355.8886840314</v>
      </c>
      <c r="D525">
        <v>2156.139808022</v>
      </c>
      <c r="E525">
        <v>133.42763025698</v>
      </c>
    </row>
    <row r="526" spans="1:5">
      <c r="A526">
        <v>524</v>
      </c>
      <c r="B526">
        <v>7753.75652699905</v>
      </c>
      <c r="C526">
        <v>10355.8886840314</v>
      </c>
      <c r="D526">
        <v>2156.13981106073</v>
      </c>
      <c r="E526">
        <v>133.427633295714</v>
      </c>
    </row>
    <row r="527" spans="1:5">
      <c r="A527">
        <v>525</v>
      </c>
      <c r="B527">
        <v>7753.75652699905</v>
      </c>
      <c r="C527">
        <v>10355.8886840314</v>
      </c>
      <c r="D527">
        <v>2156.13982605175</v>
      </c>
      <c r="E527">
        <v>133.427648286736</v>
      </c>
    </row>
    <row r="528" spans="1:5">
      <c r="A528">
        <v>526</v>
      </c>
      <c r="B528">
        <v>7753.75652699905</v>
      </c>
      <c r="C528">
        <v>10355.8886840314</v>
      </c>
      <c r="D528">
        <v>2156.13978143461</v>
      </c>
      <c r="E528">
        <v>133.427603669592</v>
      </c>
    </row>
    <row r="529" spans="1:5">
      <c r="A529">
        <v>527</v>
      </c>
      <c r="B529">
        <v>7753.75652699905</v>
      </c>
      <c r="C529">
        <v>10355.8886840314</v>
      </c>
      <c r="D529">
        <v>2156.13979531276</v>
      </c>
      <c r="E529">
        <v>133.427617547743</v>
      </c>
    </row>
    <row r="530" spans="1:5">
      <c r="A530">
        <v>528</v>
      </c>
      <c r="B530">
        <v>7753.75652699905</v>
      </c>
      <c r="C530">
        <v>10355.8886840314</v>
      </c>
      <c r="D530">
        <v>2156.13978459184</v>
      </c>
      <c r="E530">
        <v>133.427606826821</v>
      </c>
    </row>
    <row r="531" spans="1:5">
      <c r="A531">
        <v>529</v>
      </c>
      <c r="B531">
        <v>7753.75652699905</v>
      </c>
      <c r="C531">
        <v>10355.8886840314</v>
      </c>
      <c r="D531">
        <v>2156.13981352244</v>
      </c>
      <c r="E531">
        <v>133.427635757424</v>
      </c>
    </row>
    <row r="532" spans="1:5">
      <c r="A532">
        <v>530</v>
      </c>
      <c r="B532">
        <v>7753.75652699905</v>
      </c>
      <c r="C532">
        <v>10355.8886840314</v>
      </c>
      <c r="D532">
        <v>2156.13977765574</v>
      </c>
      <c r="E532">
        <v>133.427599890732</v>
      </c>
    </row>
    <row r="533" spans="1:5">
      <c r="A533">
        <v>531</v>
      </c>
      <c r="B533">
        <v>7753.75652699905</v>
      </c>
      <c r="C533">
        <v>10355.8886840314</v>
      </c>
      <c r="D533">
        <v>2156.13981128067</v>
      </c>
      <c r="E533">
        <v>133.427633515659</v>
      </c>
    </row>
    <row r="534" spans="1:5">
      <c r="A534">
        <v>532</v>
      </c>
      <c r="B534">
        <v>7753.75652699905</v>
      </c>
      <c r="C534">
        <v>10355.8886840314</v>
      </c>
      <c r="D534">
        <v>2156.13978923209</v>
      </c>
      <c r="E534">
        <v>133.427611467074</v>
      </c>
    </row>
    <row r="535" spans="1:5">
      <c r="A535">
        <v>533</v>
      </c>
      <c r="B535">
        <v>7753.75652699905</v>
      </c>
      <c r="C535">
        <v>10355.8886840314</v>
      </c>
      <c r="D535">
        <v>2156.13979378852</v>
      </c>
      <c r="E535">
        <v>133.427616023504</v>
      </c>
    </row>
    <row r="536" spans="1:5">
      <c r="A536">
        <v>534</v>
      </c>
      <c r="B536">
        <v>7753.75652699905</v>
      </c>
      <c r="C536">
        <v>10355.8886840314</v>
      </c>
      <c r="D536">
        <v>2156.13981453369</v>
      </c>
      <c r="E536">
        <v>133.427636768672</v>
      </c>
    </row>
    <row r="537" spans="1:5">
      <c r="A537">
        <v>535</v>
      </c>
      <c r="B537">
        <v>7753.75652699905</v>
      </c>
      <c r="C537">
        <v>10355.8886840314</v>
      </c>
      <c r="D537">
        <v>2156.13975134652</v>
      </c>
      <c r="E537">
        <v>133.427573581499</v>
      </c>
    </row>
    <row r="538" spans="1:5">
      <c r="A538">
        <v>536</v>
      </c>
      <c r="B538">
        <v>7753.75652699905</v>
      </c>
      <c r="C538">
        <v>10355.8886840314</v>
      </c>
      <c r="D538">
        <v>2156.1396611457</v>
      </c>
      <c r="E538">
        <v>133.427483380681</v>
      </c>
    </row>
    <row r="539" spans="1:5">
      <c r="A539">
        <v>537</v>
      </c>
      <c r="B539">
        <v>7753.75652699905</v>
      </c>
      <c r="C539">
        <v>10355.8886840314</v>
      </c>
      <c r="D539">
        <v>2156.13971400976</v>
      </c>
      <c r="E539">
        <v>133.427536244741</v>
      </c>
    </row>
    <row r="540" spans="1:5">
      <c r="A540">
        <v>538</v>
      </c>
      <c r="B540">
        <v>7753.75652699905</v>
      </c>
      <c r="C540">
        <v>10355.8886840314</v>
      </c>
      <c r="D540">
        <v>2156.13972955232</v>
      </c>
      <c r="E540">
        <v>133.427551787306</v>
      </c>
    </row>
    <row r="541" spans="1:5">
      <c r="A541">
        <v>539</v>
      </c>
      <c r="B541">
        <v>7753.75652699905</v>
      </c>
      <c r="C541">
        <v>10355.8886840314</v>
      </c>
      <c r="D541">
        <v>2156.13975544927</v>
      </c>
      <c r="E541">
        <v>133.427577684254</v>
      </c>
    </row>
    <row r="542" spans="1:5">
      <c r="A542">
        <v>540</v>
      </c>
      <c r="B542">
        <v>7753.75652699905</v>
      </c>
      <c r="C542">
        <v>10355.8886840314</v>
      </c>
      <c r="D542">
        <v>2156.13985621972</v>
      </c>
      <c r="E542">
        <v>133.427678454706</v>
      </c>
    </row>
    <row r="543" spans="1:5">
      <c r="A543">
        <v>541</v>
      </c>
      <c r="B543">
        <v>7753.75652699905</v>
      </c>
      <c r="C543">
        <v>10355.8886840314</v>
      </c>
      <c r="D543">
        <v>2156.1399147063</v>
      </c>
      <c r="E543">
        <v>133.427736941287</v>
      </c>
    </row>
    <row r="544" spans="1:5">
      <c r="A544">
        <v>542</v>
      </c>
      <c r="B544">
        <v>7753.75652699905</v>
      </c>
      <c r="C544">
        <v>10355.8886840314</v>
      </c>
      <c r="D544">
        <v>2156.1398604311</v>
      </c>
      <c r="E544">
        <v>133.42768266608</v>
      </c>
    </row>
    <row r="545" spans="1:5">
      <c r="A545">
        <v>543</v>
      </c>
      <c r="B545">
        <v>7753.75652699905</v>
      </c>
      <c r="C545">
        <v>10355.8886840314</v>
      </c>
      <c r="D545">
        <v>2156.13990049311</v>
      </c>
      <c r="E545">
        <v>133.427722728093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  <c r="K16">
        <v>2.92575113930462</v>
      </c>
    </row>
    <row r="17" spans="1:11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  <c r="K17">
        <v>2.92575113930462</v>
      </c>
    </row>
    <row r="18" spans="1:11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  <c r="K18">
        <v>2.92575113930462</v>
      </c>
    </row>
    <row r="19" spans="1:11">
      <c r="A19">
        <v>17</v>
      </c>
      <c r="B19">
        <v>2.53532406280649</v>
      </c>
      <c r="C19">
        <v>122.554283939079</v>
      </c>
      <c r="D19">
        <v>0.623167911393682</v>
      </c>
      <c r="E19">
        <v>37.6402709730927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  <c r="K19">
        <v>2.92575113930462</v>
      </c>
    </row>
    <row r="20" spans="1:11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  <c r="K20">
        <v>2.92575113930462</v>
      </c>
    </row>
    <row r="21" spans="1:11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196.405731932854</v>
      </c>
      <c r="G21">
        <v>6276.96339873643</v>
      </c>
      <c r="H21">
        <v>0.342147728586925</v>
      </c>
      <c r="I21">
        <v>0.222009321869147</v>
      </c>
      <c r="J21">
        <v>7.30919925463277</v>
      </c>
      <c r="K21">
        <v>2.92575113930462</v>
      </c>
    </row>
    <row r="22" spans="1:11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6233.13205370155</v>
      </c>
      <c r="H22">
        <v>0.341256148005103</v>
      </c>
      <c r="I22">
        <v>0.223658786242144</v>
      </c>
      <c r="J22">
        <v>7.39039081820539</v>
      </c>
      <c r="K22">
        <v>2.92575113930462</v>
      </c>
    </row>
    <row r="23" spans="1:11">
      <c r="A23">
        <v>21</v>
      </c>
      <c r="B23">
        <v>2.82729138783302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5959.27634615223</v>
      </c>
      <c r="H23">
        <v>0.352400699654062</v>
      </c>
      <c r="I23">
        <v>0.227197966024595</v>
      </c>
      <c r="J23">
        <v>7.53116143802538</v>
      </c>
      <c r="K23">
        <v>2.92575113930462</v>
      </c>
    </row>
    <row r="24" spans="1:11">
      <c r="A24">
        <v>22</v>
      </c>
      <c r="B24">
        <v>2.84828095309139</v>
      </c>
      <c r="C24">
        <v>137.694043790512</v>
      </c>
      <c r="D24">
        <v>0.623140081082599</v>
      </c>
      <c r="E24">
        <v>38.9097531793289</v>
      </c>
      <c r="F24">
        <v>184.884864947026</v>
      </c>
      <c r="G24">
        <v>5914.56698054197</v>
      </c>
      <c r="H24">
        <v>0.351542507666016</v>
      </c>
      <c r="I24">
        <v>0.228796485643018</v>
      </c>
      <c r="J24">
        <v>7.60585837371077</v>
      </c>
      <c r="K24">
        <v>2.92575113930462</v>
      </c>
    </row>
    <row r="25" spans="1:11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179.951539689061</v>
      </c>
      <c r="G25">
        <v>5696.41981085955</v>
      </c>
      <c r="H25">
        <v>0.361407820826234</v>
      </c>
      <c r="I25">
        <v>0.231697042521215</v>
      </c>
      <c r="J25">
        <v>7.71852555066501</v>
      </c>
      <c r="K25">
        <v>2.92575113930462</v>
      </c>
    </row>
    <row r="26" spans="1:11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7.78793853539044</v>
      </c>
      <c r="K26">
        <v>2.92575113930462</v>
      </c>
    </row>
    <row r="27" spans="1:11">
      <c r="A27">
        <v>25</v>
      </c>
      <c r="B27">
        <v>3.04745132229044</v>
      </c>
      <c r="C27">
        <v>146.433706829807</v>
      </c>
      <c r="D27">
        <v>0.622982878123728</v>
      </c>
      <c r="E27">
        <v>39.6008179279651</v>
      </c>
      <c r="F27">
        <v>173.850305652691</v>
      </c>
      <c r="G27">
        <v>5475.5181054019</v>
      </c>
      <c r="H27">
        <v>0.369450539894472</v>
      </c>
      <c r="I27">
        <v>0.235627783007923</v>
      </c>
      <c r="J27">
        <v>7.8790067650865</v>
      </c>
      <c r="K27">
        <v>2.92575113930462</v>
      </c>
    </row>
    <row r="28" spans="1:11">
      <c r="A28">
        <v>26</v>
      </c>
      <c r="B28">
        <v>3.05393417471855</v>
      </c>
      <c r="C28">
        <v>146.443986007308</v>
      </c>
      <c r="D28">
        <v>0.622980639448844</v>
      </c>
      <c r="E28">
        <v>39.6017444303325</v>
      </c>
      <c r="F28">
        <v>173.838102774314</v>
      </c>
      <c r="G28">
        <v>5489.10376015092</v>
      </c>
      <c r="H28">
        <v>0.369450539894472</v>
      </c>
      <c r="I28">
        <v>0.235637083253756</v>
      </c>
      <c r="J28">
        <v>7.8875218602366</v>
      </c>
      <c r="K28">
        <v>2.92575113930462</v>
      </c>
    </row>
    <row r="29" spans="1:11">
      <c r="A29">
        <v>27</v>
      </c>
      <c r="B29">
        <v>3.06822031671536</v>
      </c>
      <c r="C29">
        <v>142.793500313643</v>
      </c>
      <c r="D29">
        <v>0.622833967568087</v>
      </c>
      <c r="E29">
        <v>39.2369156165767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7.77731050882436</v>
      </c>
      <c r="K29">
        <v>2.92575113930462</v>
      </c>
    </row>
    <row r="30" spans="1:11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5321.60791924873</v>
      </c>
      <c r="H30">
        <v>0.38459017978907</v>
      </c>
      <c r="I30">
        <v>0.23483723112093</v>
      </c>
      <c r="J30">
        <v>7.79417134027648</v>
      </c>
      <c r="K30">
        <v>2.92575113930462</v>
      </c>
    </row>
    <row r="31" spans="1:11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4815.82229077461</v>
      </c>
      <c r="H31">
        <v>0.414456395317708</v>
      </c>
      <c r="I31">
        <v>0.243233610278121</v>
      </c>
      <c r="J31">
        <v>8.11981927638449</v>
      </c>
      <c r="K31">
        <v>2.92575113930462</v>
      </c>
    </row>
    <row r="32" spans="1:11">
      <c r="A32">
        <v>30</v>
      </c>
      <c r="B32">
        <v>3.6826353401018</v>
      </c>
      <c r="C32">
        <v>165.516101148202</v>
      </c>
      <c r="D32">
        <v>0.622231675930079</v>
      </c>
      <c r="E32">
        <v>40.8903212491683</v>
      </c>
      <c r="F32">
        <v>153.807058730946</v>
      </c>
      <c r="G32">
        <v>4524.20963193496</v>
      </c>
      <c r="H32">
        <v>0.438390038188456</v>
      </c>
      <c r="I32">
        <v>0.24860153137178</v>
      </c>
      <c r="J32">
        <v>8.34316016061851</v>
      </c>
      <c r="K32">
        <v>2.92575113930462</v>
      </c>
    </row>
    <row r="33" spans="1:11">
      <c r="A33">
        <v>31</v>
      </c>
      <c r="B33">
        <v>3.94393307280273</v>
      </c>
      <c r="C33">
        <v>172.698828055396</v>
      </c>
      <c r="D33">
        <v>0.622011810601074</v>
      </c>
      <c r="E33">
        <v>41.384979265173</v>
      </c>
      <c r="F33">
        <v>147.410060490119</v>
      </c>
      <c r="G33">
        <v>4283.59527385964</v>
      </c>
      <c r="H33">
        <v>0.46046059454641</v>
      </c>
      <c r="I33">
        <v>0.253368861803621</v>
      </c>
      <c r="J33">
        <v>8.54240412475849</v>
      </c>
      <c r="K33">
        <v>2.92575113930462</v>
      </c>
    </row>
    <row r="34" spans="1:11">
      <c r="A34">
        <v>32</v>
      </c>
      <c r="B34">
        <v>4.02962795612924</v>
      </c>
      <c r="C34">
        <v>179.8488769679</v>
      </c>
      <c r="D34">
        <v>0.622203286906804</v>
      </c>
      <c r="E34">
        <v>42.0480232919211</v>
      </c>
      <c r="F34">
        <v>141.549645009807</v>
      </c>
      <c r="G34">
        <v>4182.98088997515</v>
      </c>
      <c r="H34">
        <v>0.457369337886133</v>
      </c>
      <c r="I34">
        <v>0.259056613362016</v>
      </c>
      <c r="J34">
        <v>8.81175614313693</v>
      </c>
      <c r="K34">
        <v>2.92575113930462</v>
      </c>
    </row>
    <row r="35" spans="1:11">
      <c r="A35">
        <v>33</v>
      </c>
      <c r="B35">
        <v>4.0342487304748</v>
      </c>
      <c r="C35">
        <v>178.489036468454</v>
      </c>
      <c r="D35">
        <v>0.622125373652911</v>
      </c>
      <c r="E35">
        <v>41.9161411202838</v>
      </c>
      <c r="F35">
        <v>142.628058248933</v>
      </c>
      <c r="G35">
        <v>4213.33961877593</v>
      </c>
      <c r="H35">
        <v>0.458816869133247</v>
      </c>
      <c r="I35">
        <v>0.257949262636971</v>
      </c>
      <c r="J35">
        <v>8.77190325160511</v>
      </c>
      <c r="K35">
        <v>2.92575113930462</v>
      </c>
    </row>
    <row r="36" spans="1:11">
      <c r="A36">
        <v>34</v>
      </c>
      <c r="B36">
        <v>4.24894997531865</v>
      </c>
      <c r="C36">
        <v>185.963355353196</v>
      </c>
      <c r="D36">
        <v>0.622032165840814</v>
      </c>
      <c r="E36">
        <v>42.463650360336</v>
      </c>
      <c r="F36">
        <v>136.895490199495</v>
      </c>
      <c r="G36">
        <v>3996.78290871057</v>
      </c>
      <c r="H36">
        <v>0.476027752901069</v>
      </c>
      <c r="I36">
        <v>0.262936107523309</v>
      </c>
      <c r="J36">
        <v>8.96633359383585</v>
      </c>
      <c r="K36">
        <v>2.92575113930462</v>
      </c>
    </row>
    <row r="37" spans="1:11">
      <c r="A37">
        <v>35</v>
      </c>
      <c r="B37">
        <v>4.42093860852843</v>
      </c>
      <c r="C37">
        <v>188.796826368338</v>
      </c>
      <c r="D37">
        <v>0.62188873545225</v>
      </c>
      <c r="E37">
        <v>42.6231342584975</v>
      </c>
      <c r="F37">
        <v>134.840956704174</v>
      </c>
      <c r="G37">
        <v>3942.17220112202</v>
      </c>
      <c r="H37">
        <v>0.488970825869877</v>
      </c>
      <c r="I37">
        <v>0.264519942833046</v>
      </c>
      <c r="J37">
        <v>9.05593090291429</v>
      </c>
      <c r="K37">
        <v>2.92575113930462</v>
      </c>
    </row>
    <row r="38" spans="1:11">
      <c r="A38">
        <v>36</v>
      </c>
      <c r="B38">
        <v>4.43098844889802</v>
      </c>
      <c r="C38">
        <v>187.519518770733</v>
      </c>
      <c r="D38">
        <v>0.621822363408037</v>
      </c>
      <c r="E38">
        <v>42.4981158496122</v>
      </c>
      <c r="F38">
        <v>135.759439108543</v>
      </c>
      <c r="G38">
        <v>3969.81556214015</v>
      </c>
      <c r="H38">
        <v>0.490451218397816</v>
      </c>
      <c r="I38">
        <v>0.263492351679134</v>
      </c>
      <c r="J38">
        <v>9.02119830711259</v>
      </c>
      <c r="K38">
        <v>2.92575113930462</v>
      </c>
    </row>
    <row r="39" spans="1:11">
      <c r="A39">
        <v>37</v>
      </c>
      <c r="B39">
        <v>4.59947632449565</v>
      </c>
      <c r="C39">
        <v>193.704650418452</v>
      </c>
      <c r="D39">
        <v>0.62177050820492</v>
      </c>
      <c r="E39">
        <v>42.9565649674387</v>
      </c>
      <c r="F39">
        <v>131.424540583945</v>
      </c>
      <c r="G39">
        <v>3806.286038068</v>
      </c>
      <c r="H39">
        <v>0.503106373611224</v>
      </c>
      <c r="I39">
        <v>0.267573105639379</v>
      </c>
      <c r="J39">
        <v>9.17648755679108</v>
      </c>
      <c r="K39">
        <v>2.92575113930462</v>
      </c>
    </row>
    <row r="40" spans="1:11">
      <c r="A40">
        <v>38</v>
      </c>
      <c r="B40">
        <v>4.71553941361922</v>
      </c>
      <c r="C40">
        <v>201.599263316588</v>
      </c>
      <c r="D40">
        <v>0.621872993136526</v>
      </c>
      <c r="E40">
        <v>43.6369681300883</v>
      </c>
      <c r="F40">
        <v>126.277964866571</v>
      </c>
      <c r="G40">
        <v>3661.9456337006</v>
      </c>
      <c r="H40">
        <v>0.506142366569714</v>
      </c>
      <c r="I40">
        <v>0.273253362660689</v>
      </c>
      <c r="J40">
        <v>9.40805356846003</v>
      </c>
      <c r="K40">
        <v>2.92575113930462</v>
      </c>
    </row>
    <row r="41" spans="1:11">
      <c r="A41">
        <v>39</v>
      </c>
      <c r="B41">
        <v>4.72923930391014</v>
      </c>
      <c r="C41">
        <v>200.398850597303</v>
      </c>
      <c r="D41">
        <v>0.621817596819229</v>
      </c>
      <c r="E41">
        <v>43.5185802134622</v>
      </c>
      <c r="F41">
        <v>127.034384749916</v>
      </c>
      <c r="G41">
        <v>3687.08948160952</v>
      </c>
      <c r="H41">
        <v>0.507688180165915</v>
      </c>
      <c r="I41">
        <v>0.272309861752791</v>
      </c>
      <c r="J41">
        <v>9.37897971267961</v>
      </c>
      <c r="K41">
        <v>2.92575113930462</v>
      </c>
    </row>
    <row r="42" spans="1:11">
      <c r="A42">
        <v>40</v>
      </c>
      <c r="B42">
        <v>4.85646973424026</v>
      </c>
      <c r="C42">
        <v>205.473179081289</v>
      </c>
      <c r="D42">
        <v>0.621786756047923</v>
      </c>
      <c r="E42">
        <v>43.8983507895387</v>
      </c>
      <c r="F42">
        <v>123.897166550127</v>
      </c>
      <c r="G42">
        <v>3569.0445440053</v>
      </c>
      <c r="H42">
        <v>0.517109496849462</v>
      </c>
      <c r="I42">
        <v>0.275583758976995</v>
      </c>
      <c r="J42">
        <v>9.50036215570192</v>
      </c>
      <c r="K42">
        <v>2.92575113930462</v>
      </c>
    </row>
    <row r="43" spans="1:11">
      <c r="A43">
        <v>41</v>
      </c>
      <c r="B43">
        <v>4.87372432660228</v>
      </c>
      <c r="C43">
        <v>203.987126120514</v>
      </c>
      <c r="D43">
        <v>0.621723140120325</v>
      </c>
      <c r="E43">
        <v>43.7502707565497</v>
      </c>
      <c r="F43">
        <v>124.799761506412</v>
      </c>
      <c r="G43">
        <v>3599.10736742406</v>
      </c>
      <c r="H43">
        <v>0.51920346342945</v>
      </c>
      <c r="I43">
        <v>0.274415313922445</v>
      </c>
      <c r="J43">
        <v>9.46375849892841</v>
      </c>
      <c r="K43">
        <v>2.92575113930462</v>
      </c>
    </row>
    <row r="44" spans="1:11">
      <c r="A44">
        <v>42</v>
      </c>
      <c r="B44">
        <v>5.01294655695228</v>
      </c>
      <c r="C44">
        <v>214.009860576741</v>
      </c>
      <c r="D44">
        <v>0.621817639156541</v>
      </c>
      <c r="E44">
        <v>44.5870861004391</v>
      </c>
      <c r="F44">
        <v>118.955008061836</v>
      </c>
      <c r="G44">
        <v>3416.28205433514</v>
      </c>
      <c r="H44">
        <v>0.526042142688064</v>
      </c>
      <c r="I44">
        <v>0.281296059173592</v>
      </c>
      <c r="J44">
        <v>9.72133089009537</v>
      </c>
      <c r="K44">
        <v>2.92575113930462</v>
      </c>
    </row>
    <row r="45" spans="1:11">
      <c r="A45">
        <v>43</v>
      </c>
      <c r="B45">
        <v>5.3423125266062</v>
      </c>
      <c r="C45">
        <v>224.841355412118</v>
      </c>
      <c r="D45">
        <v>0.621698839165861</v>
      </c>
      <c r="E45">
        <v>45.3843976055167</v>
      </c>
      <c r="F45">
        <v>113.224476180357</v>
      </c>
      <c r="G45">
        <v>3231.82133325446</v>
      </c>
      <c r="H45">
        <v>0.54657209938907</v>
      </c>
      <c r="I45">
        <v>0.287966270155787</v>
      </c>
      <c r="J45">
        <v>10.0014838036205</v>
      </c>
      <c r="K45">
        <v>2.92575113930462</v>
      </c>
    </row>
    <row r="46" spans="1:11">
      <c r="A46">
        <v>44</v>
      </c>
      <c r="B46">
        <v>5.58479058607927</v>
      </c>
      <c r="C46">
        <v>234.556490281195</v>
      </c>
      <c r="D46">
        <v>0.621692897123974</v>
      </c>
      <c r="E46">
        <v>46.1373326422335</v>
      </c>
      <c r="F46">
        <v>108.534812486746</v>
      </c>
      <c r="G46">
        <v>3093.52704884914</v>
      </c>
      <c r="H46">
        <v>0.559538895268518</v>
      </c>
      <c r="I46">
        <v>0.294036987122206</v>
      </c>
      <c r="J46">
        <v>10.2507391354281</v>
      </c>
      <c r="K46">
        <v>2.92575113930462</v>
      </c>
    </row>
    <row r="47" spans="1:11">
      <c r="A47">
        <v>45</v>
      </c>
      <c r="B47">
        <v>5.83311813723989</v>
      </c>
      <c r="C47">
        <v>245.386604273794</v>
      </c>
      <c r="D47">
        <v>0.621710953286603</v>
      </c>
      <c r="E47">
        <v>46.9914586688843</v>
      </c>
      <c r="F47">
        <v>103.744639058675</v>
      </c>
      <c r="G47">
        <v>2957.47013959075</v>
      </c>
      <c r="H47">
        <v>0.571615355545438</v>
      </c>
      <c r="I47">
        <v>0.300751420908155</v>
      </c>
      <c r="J47">
        <v>10.5220710778008</v>
      </c>
      <c r="K47">
        <v>2.92575113930462</v>
      </c>
    </row>
    <row r="48" spans="1:11">
      <c r="A48">
        <v>46</v>
      </c>
      <c r="B48">
        <v>6.03615549361185</v>
      </c>
      <c r="C48">
        <v>252.253982857487</v>
      </c>
      <c r="D48">
        <v>0.621687882145038</v>
      </c>
      <c r="E48">
        <v>47.5128528873435</v>
      </c>
      <c r="F48">
        <v>100.92028836112</v>
      </c>
      <c r="G48">
        <v>2885.22046245827</v>
      </c>
      <c r="H48">
        <v>0.581451003847506</v>
      </c>
      <c r="I48">
        <v>0.304829813830476</v>
      </c>
      <c r="J48">
        <v>10.6994325148261</v>
      </c>
      <c r="K48">
        <v>2.92575113930462</v>
      </c>
    </row>
    <row r="49" spans="1:11">
      <c r="A49">
        <v>47</v>
      </c>
      <c r="B49">
        <v>6.19987526054942</v>
      </c>
      <c r="C49">
        <v>252.101211384168</v>
      </c>
      <c r="D49">
        <v>0.621507468915517</v>
      </c>
      <c r="E49">
        <v>47.3920465296139</v>
      </c>
      <c r="F49">
        <v>100.981445310966</v>
      </c>
      <c r="G49">
        <v>2872.5555384989</v>
      </c>
      <c r="H49">
        <v>0.594266744864633</v>
      </c>
      <c r="I49">
        <v>0.304148710610077</v>
      </c>
      <c r="J49">
        <v>10.6981195737087</v>
      </c>
      <c r="K49">
        <v>2.92575113930462</v>
      </c>
    </row>
    <row r="50" spans="1:11">
      <c r="A50">
        <v>48</v>
      </c>
      <c r="B50">
        <v>6.24232902458896</v>
      </c>
      <c r="C50">
        <v>251.505826569975</v>
      </c>
      <c r="D50">
        <v>0.621431965775223</v>
      </c>
      <c r="E50">
        <v>47.3128715167621</v>
      </c>
      <c r="F50">
        <v>101.220496707402</v>
      </c>
      <c r="G50">
        <v>2876.82355849542</v>
      </c>
      <c r="H50">
        <v>0.597438281218258</v>
      </c>
      <c r="I50">
        <v>0.303612413089632</v>
      </c>
      <c r="J50">
        <v>10.6868816126516</v>
      </c>
      <c r="K50">
        <v>2.92575113930462</v>
      </c>
    </row>
    <row r="51" spans="1:11">
      <c r="A51">
        <v>49</v>
      </c>
      <c r="B51">
        <v>6.3939241447668</v>
      </c>
      <c r="C51">
        <v>262.56299065402</v>
      </c>
      <c r="D51">
        <v>0.621556037554817</v>
      </c>
      <c r="E51">
        <v>48.2373942784256</v>
      </c>
      <c r="F51">
        <v>96.9578561959789</v>
      </c>
      <c r="G51">
        <v>2754.20740392427</v>
      </c>
      <c r="H51">
        <v>0.60261849568514</v>
      </c>
      <c r="I51">
        <v>0.31054727325596</v>
      </c>
      <c r="J51">
        <v>10.9402073198087</v>
      </c>
      <c r="K51">
        <v>2.92575113930462</v>
      </c>
    </row>
    <row r="52" spans="1:11">
      <c r="A52">
        <v>50</v>
      </c>
      <c r="B52">
        <v>6.48039519977346</v>
      </c>
      <c r="C52">
        <v>268.355892376876</v>
      </c>
      <c r="D52">
        <v>0.621651667272657</v>
      </c>
      <c r="E52">
        <v>48.7338969454714</v>
      </c>
      <c r="F52">
        <v>94.8648619739131</v>
      </c>
      <c r="G52">
        <v>2710.97752770185</v>
      </c>
      <c r="H52">
        <v>0.603763868657382</v>
      </c>
      <c r="I52">
        <v>0.314190109851568</v>
      </c>
      <c r="J52">
        <v>11.0830227369276</v>
      </c>
      <c r="K52">
        <v>2.92575113930462</v>
      </c>
    </row>
    <row r="53" spans="1:11">
      <c r="A53">
        <v>51</v>
      </c>
      <c r="B53">
        <v>6.51743065375887</v>
      </c>
      <c r="C53">
        <v>267.810595094994</v>
      </c>
      <c r="D53">
        <v>0.6215939629467</v>
      </c>
      <c r="E53">
        <v>48.6623036318999</v>
      </c>
      <c r="F53">
        <v>95.0580191989368</v>
      </c>
      <c r="G53">
        <v>2714.18885940523</v>
      </c>
      <c r="H53">
        <v>0.60656811164568</v>
      </c>
      <c r="I53">
        <v>0.313717182703077</v>
      </c>
      <c r="J53">
        <v>11.0735494436302</v>
      </c>
      <c r="K53">
        <v>2.92575113930462</v>
      </c>
    </row>
    <row r="54" spans="1:11">
      <c r="A54">
        <v>52</v>
      </c>
      <c r="B54">
        <v>6.72506090811228</v>
      </c>
      <c r="C54">
        <v>277.740193374606</v>
      </c>
      <c r="D54">
        <v>0.621612501972213</v>
      </c>
      <c r="E54">
        <v>49.448527691859</v>
      </c>
      <c r="F54">
        <v>91.65956277665</v>
      </c>
      <c r="G54">
        <v>2615.24821189905</v>
      </c>
      <c r="H54">
        <v>0.61587127943963</v>
      </c>
      <c r="I54">
        <v>0.319542791839416</v>
      </c>
      <c r="J54">
        <v>11.2947946674112</v>
      </c>
      <c r="K54">
        <v>2.92575113930462</v>
      </c>
    </row>
    <row r="55" spans="1:11">
      <c r="A55">
        <v>53</v>
      </c>
      <c r="B55">
        <v>6.97256651576457</v>
      </c>
      <c r="C55">
        <v>284.139300800729</v>
      </c>
      <c r="D55">
        <v>0.621517926143023</v>
      </c>
      <c r="E55">
        <v>49.8790232980761</v>
      </c>
      <c r="F55">
        <v>89.5952957527419</v>
      </c>
      <c r="G55">
        <v>2541.15034633535</v>
      </c>
      <c r="H55">
        <v>0.630390359257086</v>
      </c>
      <c r="I55">
        <v>0.322850028443191</v>
      </c>
      <c r="J55">
        <v>11.4347577906155</v>
      </c>
      <c r="K55">
        <v>2.92575113930462</v>
      </c>
    </row>
    <row r="56" spans="1:11">
      <c r="A56">
        <v>54</v>
      </c>
      <c r="B56">
        <v>7.14051533252934</v>
      </c>
      <c r="C56">
        <v>286.640540012705</v>
      </c>
      <c r="D56">
        <v>0.621420515153464</v>
      </c>
      <c r="E56">
        <v>50.0101123812662</v>
      </c>
      <c r="F56">
        <v>88.8134828698352</v>
      </c>
      <c r="G56">
        <v>2513.74455782061</v>
      </c>
      <c r="H56">
        <v>0.640141229761322</v>
      </c>
      <c r="I56">
        <v>0.323941070986047</v>
      </c>
      <c r="J56">
        <v>11.4971296687459</v>
      </c>
      <c r="K56">
        <v>2.92575113930462</v>
      </c>
    </row>
    <row r="57" spans="1:11">
      <c r="A57">
        <v>55</v>
      </c>
      <c r="B57">
        <v>7.18097900688297</v>
      </c>
      <c r="C57">
        <v>286.20095428819</v>
      </c>
      <c r="D57">
        <v>0.62137207334064</v>
      </c>
      <c r="E57">
        <v>49.9474313120094</v>
      </c>
      <c r="F57">
        <v>88.9498945016938</v>
      </c>
      <c r="G57">
        <v>2515.68163135809</v>
      </c>
      <c r="H57">
        <v>0.642864477968427</v>
      </c>
      <c r="I57">
        <v>0.323543847525889</v>
      </c>
      <c r="J57">
        <v>11.491457543613</v>
      </c>
      <c r="K57">
        <v>2.92575113930462</v>
      </c>
    </row>
    <row r="58" spans="1:11">
      <c r="A58">
        <v>56</v>
      </c>
      <c r="B58">
        <v>7.34135849498545</v>
      </c>
      <c r="C58">
        <v>293.806000179353</v>
      </c>
      <c r="D58">
        <v>0.621386219091106</v>
      </c>
      <c r="E58">
        <v>50.5464452611619</v>
      </c>
      <c r="F58">
        <v>86.6474635462793</v>
      </c>
      <c r="G58">
        <v>2449.0194445153</v>
      </c>
      <c r="H58">
        <v>0.649797862644426</v>
      </c>
      <c r="I58">
        <v>0.327872473487114</v>
      </c>
      <c r="J58">
        <v>11.6534019965826</v>
      </c>
      <c r="K58">
        <v>2.92575113930462</v>
      </c>
    </row>
    <row r="59" spans="1:11">
      <c r="A59">
        <v>57</v>
      </c>
      <c r="B59">
        <v>7.59183441799938</v>
      </c>
      <c r="C59">
        <v>301.952073169167</v>
      </c>
      <c r="D59">
        <v>0.621343848975403</v>
      </c>
      <c r="E59">
        <v>51.1446700805686</v>
      </c>
      <c r="F59">
        <v>84.3098854166707</v>
      </c>
      <c r="G59">
        <v>2380.28612632773</v>
      </c>
      <c r="H59">
        <v>0.661785726586724</v>
      </c>
      <c r="I59">
        <v>0.332230372023513</v>
      </c>
      <c r="J59">
        <v>11.8311954681155</v>
      </c>
      <c r="K59">
        <v>2.92575113930462</v>
      </c>
    </row>
    <row r="60" spans="1:11">
      <c r="A60">
        <v>58</v>
      </c>
      <c r="B60">
        <v>7.86852944138103</v>
      </c>
      <c r="C60">
        <v>314.700124331768</v>
      </c>
      <c r="D60">
        <v>0.621374700946429</v>
      </c>
      <c r="E60">
        <v>52.142752607535</v>
      </c>
      <c r="F60">
        <v>80.8946127500744</v>
      </c>
      <c r="G60">
        <v>2282.93550810149</v>
      </c>
      <c r="H60">
        <v>0.673355369127941</v>
      </c>
      <c r="I60">
        <v>0.339255038268775</v>
      </c>
      <c r="J60">
        <v>12.0902415156472</v>
      </c>
      <c r="K60">
        <v>2.92575113930462</v>
      </c>
    </row>
    <row r="61" spans="1:11">
      <c r="A61">
        <v>59</v>
      </c>
      <c r="B61">
        <v>8.15561944373252</v>
      </c>
      <c r="C61">
        <v>325.214735948366</v>
      </c>
      <c r="D61">
        <v>0.621349939474834</v>
      </c>
      <c r="E61">
        <v>52.9331450720976</v>
      </c>
      <c r="F61">
        <v>78.2791856463126</v>
      </c>
      <c r="G61">
        <v>2207.27409195921</v>
      </c>
      <c r="H61">
        <v>0.686074642191168</v>
      </c>
      <c r="I61">
        <v>0.344786625326013</v>
      </c>
      <c r="J61">
        <v>12.3035382309305</v>
      </c>
      <c r="K61">
        <v>2.92575113930462</v>
      </c>
    </row>
    <row r="62" spans="1:11">
      <c r="A62">
        <v>60</v>
      </c>
      <c r="B62">
        <v>8.30477225374104</v>
      </c>
      <c r="C62">
        <v>331.857141148948</v>
      </c>
      <c r="D62">
        <v>0.621357024577537</v>
      </c>
      <c r="E62">
        <v>53.4480404769288</v>
      </c>
      <c r="F62">
        <v>76.7123606322893</v>
      </c>
      <c r="G62">
        <v>2161.77859843062</v>
      </c>
      <c r="H62">
        <v>0.692286487887188</v>
      </c>
      <c r="I62">
        <v>0.348315449086488</v>
      </c>
      <c r="J62">
        <v>12.4314521185407</v>
      </c>
      <c r="K62">
        <v>2.92575113930462</v>
      </c>
    </row>
    <row r="63" spans="1:11">
      <c r="A63">
        <v>61</v>
      </c>
      <c r="B63">
        <v>8.25734759233434</v>
      </c>
      <c r="C63">
        <v>337.076361754379</v>
      </c>
      <c r="D63">
        <v>0.621493467566535</v>
      </c>
      <c r="E63">
        <v>53.9521073003822</v>
      </c>
      <c r="F63">
        <v>75.5245623208934</v>
      </c>
      <c r="G63">
        <v>2137.24225556461</v>
      </c>
      <c r="H63">
        <v>0.686555594128373</v>
      </c>
      <c r="I63">
        <v>0.35155242669005</v>
      </c>
      <c r="J63">
        <v>12.517418536303</v>
      </c>
      <c r="K63">
        <v>2.92575113930462</v>
      </c>
    </row>
    <row r="64" spans="1:11">
      <c r="A64">
        <v>62</v>
      </c>
      <c r="B64">
        <v>8.2223144459731</v>
      </c>
      <c r="C64">
        <v>337.647174737159</v>
      </c>
      <c r="D64">
        <v>0.621549642993953</v>
      </c>
      <c r="E64">
        <v>54.0272531788836</v>
      </c>
      <c r="F64">
        <v>75.3968834776598</v>
      </c>
      <c r="G64">
        <v>2137.59651248121</v>
      </c>
      <c r="H64">
        <v>0.683779962596984</v>
      </c>
      <c r="I64">
        <v>0.352002751342736</v>
      </c>
      <c r="J64">
        <v>12.5255302087164</v>
      </c>
      <c r="K64">
        <v>2.92575113930462</v>
      </c>
    </row>
    <row r="65" spans="1:11">
      <c r="A65">
        <v>63</v>
      </c>
      <c r="B65">
        <v>8.57537329669125</v>
      </c>
      <c r="C65">
        <v>347.768664293118</v>
      </c>
      <c r="D65">
        <v>0.621453004015135</v>
      </c>
      <c r="E65">
        <v>54.7374912002212</v>
      </c>
      <c r="F65">
        <v>73.2025260009099</v>
      </c>
      <c r="G65">
        <v>2068.77021228507</v>
      </c>
      <c r="H65">
        <v>0.700869730814815</v>
      </c>
      <c r="I65">
        <v>0.356908409762717</v>
      </c>
      <c r="J65">
        <v>12.7237388328536</v>
      </c>
      <c r="K65">
        <v>2.92575113930462</v>
      </c>
    </row>
    <row r="66" spans="1:11">
      <c r="A66">
        <v>64</v>
      </c>
      <c r="B66">
        <v>8.82923649858143</v>
      </c>
      <c r="C66">
        <v>353.207814330767</v>
      </c>
      <c r="D66">
        <v>0.621363243335134</v>
      </c>
      <c r="E66">
        <v>55.0912722684131</v>
      </c>
      <c r="F66">
        <v>72.0752589759481</v>
      </c>
      <c r="G66">
        <v>2036.95508266761</v>
      </c>
      <c r="H66">
        <v>0.712752906846729</v>
      </c>
      <c r="I66">
        <v>0.359383841765032</v>
      </c>
      <c r="J66">
        <v>12.8393669831542</v>
      </c>
      <c r="K66">
        <v>2.92575113930462</v>
      </c>
    </row>
    <row r="67" spans="1:11">
      <c r="A67">
        <v>65</v>
      </c>
      <c r="B67">
        <v>8.98114214086368</v>
      </c>
      <c r="C67">
        <v>356.01098318259</v>
      </c>
      <c r="D67">
        <v>0.621283054099842</v>
      </c>
      <c r="E67">
        <v>55.2541177454093</v>
      </c>
      <c r="F67">
        <v>71.5077508638604</v>
      </c>
      <c r="G67">
        <v>2015.42849714235</v>
      </c>
      <c r="H67">
        <v>0.720797707971069</v>
      </c>
      <c r="I67">
        <v>0.360559224282163</v>
      </c>
      <c r="J67">
        <v>12.8976825123005</v>
      </c>
      <c r="K67">
        <v>2.92575113930462</v>
      </c>
    </row>
    <row r="68" spans="1:11">
      <c r="A68">
        <v>66</v>
      </c>
      <c r="B68">
        <v>9.00683808596791</v>
      </c>
      <c r="C68">
        <v>355.408078310444</v>
      </c>
      <c r="D68">
        <v>0.621260603255356</v>
      </c>
      <c r="E68">
        <v>55.1853840570489</v>
      </c>
      <c r="F68">
        <v>71.629054722785</v>
      </c>
      <c r="G68">
        <v>2016.91365063591</v>
      </c>
      <c r="H68">
        <v>0.722526461364488</v>
      </c>
      <c r="I68">
        <v>0.360144527008904</v>
      </c>
      <c r="J68">
        <v>12.8905530198642</v>
      </c>
      <c r="K68">
        <v>2.92575113930462</v>
      </c>
    </row>
    <row r="69" spans="1:11">
      <c r="A69">
        <v>67</v>
      </c>
      <c r="B69">
        <v>9.26807767307224</v>
      </c>
      <c r="C69">
        <v>368.009926087363</v>
      </c>
      <c r="D69">
        <v>0.621298561749542</v>
      </c>
      <c r="E69">
        <v>56.1717698542966</v>
      </c>
      <c r="F69">
        <v>69.1762446760069</v>
      </c>
      <c r="G69">
        <v>1947.84478249594</v>
      </c>
      <c r="H69">
        <v>0.732291021817538</v>
      </c>
      <c r="I69">
        <v>0.366595776939939</v>
      </c>
      <c r="J69">
        <v>13.1111339288811</v>
      </c>
      <c r="K69">
        <v>2.92575113930462</v>
      </c>
    </row>
    <row r="70" spans="1:11">
      <c r="A70">
        <v>68</v>
      </c>
      <c r="B70">
        <v>9.51612616365658</v>
      </c>
      <c r="C70">
        <v>374.758904910512</v>
      </c>
      <c r="D70">
        <v>0.621247048217921</v>
      </c>
      <c r="E70">
        <v>56.646472039832</v>
      </c>
      <c r="F70">
        <v>67.930459707949</v>
      </c>
      <c r="G70">
        <v>1913.43972057321</v>
      </c>
      <c r="H70">
        <v>0.742775537324808</v>
      </c>
      <c r="I70">
        <v>0.369755241995686</v>
      </c>
      <c r="J70">
        <v>13.2413814821383</v>
      </c>
      <c r="K70">
        <v>2.92575113930462</v>
      </c>
    </row>
    <row r="71" spans="1:11">
      <c r="A71">
        <v>69</v>
      </c>
      <c r="B71">
        <v>9.55305184790412</v>
      </c>
      <c r="C71">
        <v>380.411682699921</v>
      </c>
      <c r="D71">
        <v>0.621317179043692</v>
      </c>
      <c r="E71">
        <v>57.1323378657209</v>
      </c>
      <c r="F71">
        <v>66.9210380436718</v>
      </c>
      <c r="G71">
        <v>1887.37507289442</v>
      </c>
      <c r="H71">
        <v>0.742625009512638</v>
      </c>
      <c r="I71">
        <v>0.372796110585368</v>
      </c>
      <c r="J71">
        <v>13.3272964854953</v>
      </c>
      <c r="K71">
        <v>2.92575113930462</v>
      </c>
    </row>
    <row r="72" spans="1:11">
      <c r="A72">
        <v>70</v>
      </c>
      <c r="B72">
        <v>9.59497264749564</v>
      </c>
      <c r="C72">
        <v>379.854071900656</v>
      </c>
      <c r="D72">
        <v>0.621280385312236</v>
      </c>
      <c r="E72">
        <v>57.0620648038012</v>
      </c>
      <c r="F72">
        <v>67.0192754887109</v>
      </c>
      <c r="G72">
        <v>1890.29722942572</v>
      </c>
      <c r="H72">
        <v>0.74487977526713</v>
      </c>
      <c r="I72">
        <v>0.372392251423138</v>
      </c>
      <c r="J72">
        <v>13.3251946318094</v>
      </c>
      <c r="K72">
        <v>2.92575113930462</v>
      </c>
    </row>
    <row r="73" spans="1:11">
      <c r="A73">
        <v>71</v>
      </c>
      <c r="B73">
        <v>9.76844610296489</v>
      </c>
      <c r="C73">
        <v>388.148784554551</v>
      </c>
      <c r="D73">
        <v>0.621305177507891</v>
      </c>
      <c r="E73">
        <v>57.7057403134165</v>
      </c>
      <c r="F73">
        <v>65.587078211347</v>
      </c>
      <c r="G73">
        <v>1847.95101968801</v>
      </c>
      <c r="H73">
        <v>0.751498651015082</v>
      </c>
      <c r="I73">
        <v>0.37649568670734</v>
      </c>
      <c r="J73">
        <v>13.4608892270265</v>
      </c>
      <c r="K73">
        <v>2.92575113930462</v>
      </c>
    </row>
    <row r="74" spans="1:11">
      <c r="A74">
        <v>72</v>
      </c>
      <c r="B74">
        <v>9.94552451460744</v>
      </c>
      <c r="C74">
        <v>397.069768755185</v>
      </c>
      <c r="D74">
        <v>0.621332866826161</v>
      </c>
      <c r="E74">
        <v>58.4055557975163</v>
      </c>
      <c r="F74">
        <v>64.1135304005342</v>
      </c>
      <c r="G74">
        <v>1806.33883660366</v>
      </c>
      <c r="H74">
        <v>0.757733837482221</v>
      </c>
      <c r="I74">
        <v>0.380897978912701</v>
      </c>
      <c r="J74">
        <v>13.6036126194344</v>
      </c>
      <c r="K74">
        <v>2.92575113930462</v>
      </c>
    </row>
    <row r="75" spans="1:11">
      <c r="A75">
        <v>73</v>
      </c>
      <c r="B75">
        <v>10.270320540542</v>
      </c>
      <c r="C75">
        <v>409.585022048377</v>
      </c>
      <c r="D75">
        <v>0.621323498831615</v>
      </c>
      <c r="E75">
        <v>59.3451342854245</v>
      </c>
      <c r="F75">
        <v>62.1544815357331</v>
      </c>
      <c r="G75">
        <v>1749.80036830827</v>
      </c>
      <c r="H75">
        <v>0.770396018253597</v>
      </c>
      <c r="I75">
        <v>0.386803081747355</v>
      </c>
      <c r="J75">
        <v>13.8083703891341</v>
      </c>
      <c r="K75">
        <v>2.92575113930462</v>
      </c>
    </row>
    <row r="76" spans="1:11">
      <c r="A76">
        <v>74</v>
      </c>
      <c r="B76">
        <v>10.5137874342218</v>
      </c>
      <c r="C76">
        <v>418.194011228351</v>
      </c>
      <c r="D76">
        <v>0.621304610686722</v>
      </c>
      <c r="E76">
        <v>59.9869934212049</v>
      </c>
      <c r="F76">
        <v>60.8749623540587</v>
      </c>
      <c r="G76">
        <v>1715.69862181243</v>
      </c>
      <c r="H76">
        <v>0.779352202460782</v>
      </c>
      <c r="I76">
        <v>0.390796300503674</v>
      </c>
      <c r="J76">
        <v>13.9502408366835</v>
      </c>
      <c r="K76">
        <v>2.92575113930462</v>
      </c>
    </row>
    <row r="77" spans="1:11">
      <c r="A77">
        <v>75</v>
      </c>
      <c r="B77">
        <v>10.7232345247209</v>
      </c>
      <c r="C77">
        <v>425.785378132373</v>
      </c>
      <c r="D77">
        <v>0.621294006495145</v>
      </c>
      <c r="E77">
        <v>60.5498284958819</v>
      </c>
      <c r="F77">
        <v>59.7896170175767</v>
      </c>
      <c r="G77">
        <v>1684.47345481798</v>
      </c>
      <c r="H77">
        <v>0.787426951442407</v>
      </c>
      <c r="I77">
        <v>0.394271643288805</v>
      </c>
      <c r="J77">
        <v>14.0708304115727</v>
      </c>
      <c r="K77">
        <v>2.92575113930462</v>
      </c>
    </row>
    <row r="78" spans="1:11">
      <c r="A78">
        <v>76</v>
      </c>
      <c r="B78">
        <v>10.9168197847483</v>
      </c>
      <c r="C78">
        <v>425.938617972765</v>
      </c>
      <c r="D78">
        <v>0.621183472136062</v>
      </c>
      <c r="E78">
        <v>60.4573936082969</v>
      </c>
      <c r="F78">
        <v>59.7681065205655</v>
      </c>
      <c r="G78">
        <v>1678.90032556825</v>
      </c>
      <c r="H78">
        <v>0.797492119865151</v>
      </c>
      <c r="I78">
        <v>0.393873800951271</v>
      </c>
      <c r="J78">
        <v>14.0969137514789</v>
      </c>
      <c r="K78">
        <v>2.92575113930462</v>
      </c>
    </row>
    <row r="79" spans="1:11">
      <c r="A79">
        <v>77</v>
      </c>
      <c r="B79">
        <v>10.8898776213151</v>
      </c>
      <c r="C79">
        <v>426.898311167006</v>
      </c>
      <c r="D79">
        <v>0.621226001266209</v>
      </c>
      <c r="E79">
        <v>60.5584224278109</v>
      </c>
      <c r="F79">
        <v>59.6337442062623</v>
      </c>
      <c r="G79">
        <v>1676.99862149668</v>
      </c>
      <c r="H79">
        <v>0.795659296763402</v>
      </c>
      <c r="I79">
        <v>0.394445984939094</v>
      </c>
      <c r="J79">
        <v>14.1057709714276</v>
      </c>
      <c r="K79">
        <v>2.92575113930462</v>
      </c>
    </row>
    <row r="80" spans="1:11">
      <c r="A80">
        <v>78</v>
      </c>
      <c r="B80">
        <v>11.1043689354848</v>
      </c>
      <c r="C80">
        <v>439.104634994121</v>
      </c>
      <c r="D80">
        <v>0.621279854232299</v>
      </c>
      <c r="E80">
        <v>61.5257171852997</v>
      </c>
      <c r="F80">
        <v>57.9760327297831</v>
      </c>
      <c r="G80">
        <v>1630.69758956142</v>
      </c>
      <c r="H80">
        <v>0.802411830270854</v>
      </c>
      <c r="I80">
        <v>0.400248642114941</v>
      </c>
      <c r="J80">
        <v>14.2791557461215</v>
      </c>
      <c r="K80">
        <v>2.92575113930462</v>
      </c>
    </row>
    <row r="81" spans="1:11">
      <c r="A81">
        <v>79</v>
      </c>
      <c r="B81">
        <v>11.4118823106463</v>
      </c>
      <c r="C81">
        <v>447.51789580725</v>
      </c>
      <c r="D81">
        <v>0.621236018718675</v>
      </c>
      <c r="E81">
        <v>62.1127356644194</v>
      </c>
      <c r="F81">
        <v>56.8860931120919</v>
      </c>
      <c r="G81">
        <v>1599.88176432484</v>
      </c>
      <c r="H81">
        <v>0.81443728049537</v>
      </c>
      <c r="I81">
        <v>0.403850861488314</v>
      </c>
      <c r="J81">
        <v>14.4180459690189</v>
      </c>
      <c r="K81">
        <v>2.92575113930462</v>
      </c>
    </row>
    <row r="82" spans="1:11">
      <c r="A82">
        <v>80</v>
      </c>
      <c r="B82">
        <v>11.4892561197748</v>
      </c>
      <c r="C82">
        <v>454.087434608934</v>
      </c>
      <c r="D82">
        <v>0.621298182139886</v>
      </c>
      <c r="E82">
        <v>62.6555709415355</v>
      </c>
      <c r="F82">
        <v>56.063089946858</v>
      </c>
      <c r="G82">
        <v>1579.1387834784</v>
      </c>
      <c r="H82">
        <v>0.815833441906345</v>
      </c>
      <c r="I82">
        <v>0.407013979928127</v>
      </c>
      <c r="J82">
        <v>14.5029425748545</v>
      </c>
      <c r="K82">
        <v>2.92575113930462</v>
      </c>
    </row>
    <row r="83" spans="1:11">
      <c r="A83">
        <v>81</v>
      </c>
      <c r="B83">
        <v>11.7830710679832</v>
      </c>
      <c r="C83">
        <v>465.670296882564</v>
      </c>
      <c r="D83">
        <v>0.621289320975308</v>
      </c>
      <c r="E83">
        <v>63.5238487884426</v>
      </c>
      <c r="F83">
        <v>54.6686032170068</v>
      </c>
      <c r="G83">
        <v>1538.64844958091</v>
      </c>
      <c r="H83">
        <v>0.826443158654299</v>
      </c>
      <c r="I83">
        <v>0.412149953936754</v>
      </c>
      <c r="J83">
        <v>14.6688718237373</v>
      </c>
      <c r="K83">
        <v>2.92575113930462</v>
      </c>
    </row>
    <row r="84" spans="1:11">
      <c r="A84">
        <v>82</v>
      </c>
      <c r="B84">
        <v>11.913914680756</v>
      </c>
      <c r="C84">
        <v>473.874088788774</v>
      </c>
      <c r="D84">
        <v>0.621330757913028</v>
      </c>
      <c r="E84">
        <v>64.1781840805148</v>
      </c>
      <c r="F84">
        <v>53.722170704223</v>
      </c>
      <c r="G84">
        <v>1512.27438148913</v>
      </c>
      <c r="H84">
        <v>0.830202695991176</v>
      </c>
      <c r="I84">
        <v>0.415921846802623</v>
      </c>
      <c r="J84">
        <v>14.7733645813119</v>
      </c>
      <c r="K84">
        <v>2.92575113930462</v>
      </c>
    </row>
    <row r="85" spans="1:11">
      <c r="A85">
        <v>83</v>
      </c>
      <c r="B85">
        <v>12.102908048995</v>
      </c>
      <c r="C85">
        <v>477.42161044663</v>
      </c>
      <c r="D85">
        <v>0.621276750280499</v>
      </c>
      <c r="E85">
        <v>64.3911520619569</v>
      </c>
      <c r="F85">
        <v>53.3229835708589</v>
      </c>
      <c r="G85">
        <v>1499.05487110734</v>
      </c>
      <c r="H85">
        <v>0.83823595967882</v>
      </c>
      <c r="I85">
        <v>0.417241095803738</v>
      </c>
      <c r="J85">
        <v>14.8358401556483</v>
      </c>
      <c r="K85">
        <v>2.92575113930462</v>
      </c>
    </row>
    <row r="86" spans="1:11">
      <c r="A86">
        <v>84</v>
      </c>
      <c r="B86">
        <v>12.0624159321749</v>
      </c>
      <c r="C86">
        <v>477.776099832887</v>
      </c>
      <c r="D86">
        <v>0.62130626940781</v>
      </c>
      <c r="E86">
        <v>64.4452705417634</v>
      </c>
      <c r="F86">
        <v>53.283420202733</v>
      </c>
      <c r="G86">
        <v>1499.26104240697</v>
      </c>
      <c r="H86">
        <v>0.836026376562107</v>
      </c>
      <c r="I86">
        <v>0.417514428718435</v>
      </c>
      <c r="J86">
        <v>14.8343165832634</v>
      </c>
      <c r="K86">
        <v>2.92575113930462</v>
      </c>
    </row>
    <row r="87" spans="1:11">
      <c r="A87">
        <v>85</v>
      </c>
      <c r="B87">
        <v>12.298116063132</v>
      </c>
      <c r="C87">
        <v>486.066677697671</v>
      </c>
      <c r="D87">
        <v>0.621284170457251</v>
      </c>
      <c r="E87">
        <v>65.0514489235979</v>
      </c>
      <c r="F87">
        <v>52.3745935656445</v>
      </c>
      <c r="G87">
        <v>1472.41652452227</v>
      </c>
      <c r="H87">
        <v>0.844739363685693</v>
      </c>
      <c r="I87">
        <v>0.421044748633502</v>
      </c>
      <c r="J87">
        <v>14.9511374456033</v>
      </c>
      <c r="K87">
        <v>2.92575113930462</v>
      </c>
    </row>
    <row r="88" spans="1:11">
      <c r="A88">
        <v>86</v>
      </c>
      <c r="B88">
        <v>12.5342828870691</v>
      </c>
      <c r="C88">
        <v>493.733504637933</v>
      </c>
      <c r="D88">
        <v>0.621261790008673</v>
      </c>
      <c r="E88">
        <v>65.6036324387711</v>
      </c>
      <c r="F88">
        <v>51.5613067597818</v>
      </c>
      <c r="G88">
        <v>1448.7226558242</v>
      </c>
      <c r="H88">
        <v>0.853446995739437</v>
      </c>
      <c r="I88">
        <v>0.42424891021918</v>
      </c>
      <c r="J88">
        <v>15.060364082405</v>
      </c>
      <c r="K88">
        <v>2.92575113930462</v>
      </c>
    </row>
    <row r="89" spans="1:11">
      <c r="A89">
        <v>87</v>
      </c>
      <c r="B89">
        <v>12.8406087038361</v>
      </c>
      <c r="C89">
        <v>506.542062029161</v>
      </c>
      <c r="D89">
        <v>0.62127009597947</v>
      </c>
      <c r="E89">
        <v>66.5726201300591</v>
      </c>
      <c r="F89">
        <v>50.257513834563</v>
      </c>
      <c r="G89">
        <v>1412.19791720637</v>
      </c>
      <c r="H89">
        <v>0.863598077659851</v>
      </c>
      <c r="I89">
        <v>0.429747441959835</v>
      </c>
      <c r="J89">
        <v>15.2268735444363</v>
      </c>
      <c r="K89">
        <v>2.92575113930462</v>
      </c>
    </row>
    <row r="90" spans="1:11">
      <c r="A90">
        <v>88</v>
      </c>
      <c r="B90">
        <v>13.0219365080481</v>
      </c>
      <c r="C90">
        <v>514.745552745631</v>
      </c>
      <c r="D90">
        <v>0.621287368482842</v>
      </c>
      <c r="E90">
        <v>67.19788384751</v>
      </c>
      <c r="F90">
        <v>49.4565607306934</v>
      </c>
      <c r="G90">
        <v>1389.03694789382</v>
      </c>
      <c r="H90">
        <v>0.869576247179986</v>
      </c>
      <c r="I90">
        <v>0.433254161585403</v>
      </c>
      <c r="J90">
        <v>15.3288178754332</v>
      </c>
      <c r="K90">
        <v>2.92575113930462</v>
      </c>
    </row>
    <row r="91" spans="1:11">
      <c r="A91">
        <v>89</v>
      </c>
      <c r="B91">
        <v>13.2018852073647</v>
      </c>
      <c r="C91">
        <v>522.855813137196</v>
      </c>
      <c r="D91">
        <v>0.621298417727439</v>
      </c>
      <c r="E91">
        <v>67.8176811857393</v>
      </c>
      <c r="F91">
        <v>48.6894169493314</v>
      </c>
      <c r="G91">
        <v>1367.7074917437</v>
      </c>
      <c r="H91">
        <v>0.875264767662198</v>
      </c>
      <c r="I91">
        <v>0.436701930951707</v>
      </c>
      <c r="J91">
        <v>15.4283720803929</v>
      </c>
      <c r="K91">
        <v>2.92575113930462</v>
      </c>
    </row>
    <row r="92" spans="1:11">
      <c r="A92">
        <v>90</v>
      </c>
      <c r="B92">
        <v>13.1448628566865</v>
      </c>
      <c r="C92">
        <v>528.262695267554</v>
      </c>
      <c r="D92">
        <v>0.621388787440538</v>
      </c>
      <c r="E92">
        <v>68.3249792619846</v>
      </c>
      <c r="F92">
        <v>48.1910703108137</v>
      </c>
      <c r="G92">
        <v>1356.49902608984</v>
      </c>
      <c r="H92">
        <v>0.870663252620975</v>
      </c>
      <c r="I92">
        <v>0.439377114345768</v>
      </c>
      <c r="J92">
        <v>15.4690377037661</v>
      </c>
      <c r="K92">
        <v>2.92575113930462</v>
      </c>
    </row>
    <row r="93" spans="1:11">
      <c r="A93">
        <v>91</v>
      </c>
      <c r="B93">
        <v>13.1181935654652</v>
      </c>
      <c r="C93">
        <v>529.063203253217</v>
      </c>
      <c r="D93">
        <v>0.621422199135542</v>
      </c>
      <c r="E93">
        <v>68.4120996866104</v>
      </c>
      <c r="F93">
        <v>48.118154000656</v>
      </c>
      <c r="G93">
        <v>1355.79337914242</v>
      </c>
      <c r="H93">
        <v>0.86890363515157</v>
      </c>
      <c r="I93">
        <v>0.439821779780665</v>
      </c>
      <c r="J93">
        <v>15.4727159710048</v>
      </c>
      <c r="K93">
        <v>2.92575113930462</v>
      </c>
    </row>
    <row r="94" spans="1:11">
      <c r="A94">
        <v>92</v>
      </c>
      <c r="B94">
        <v>13.4969955522938</v>
      </c>
      <c r="C94">
        <v>538.844825304162</v>
      </c>
      <c r="D94">
        <v>0.621345319080306</v>
      </c>
      <c r="E94">
        <v>69.0719614319749</v>
      </c>
      <c r="F94">
        <v>47.2446676570543</v>
      </c>
      <c r="G94">
        <v>1328.85289880794</v>
      </c>
      <c r="H94">
        <v>0.883420638206599</v>
      </c>
      <c r="I94">
        <v>0.443558899829406</v>
      </c>
      <c r="J94">
        <v>15.6111431065071</v>
      </c>
      <c r="K94">
        <v>2.92575113930462</v>
      </c>
    </row>
    <row r="95" spans="1:11">
      <c r="A95">
        <v>93</v>
      </c>
      <c r="B95">
        <v>13.6790266933414</v>
      </c>
      <c r="C95">
        <v>549.476120113199</v>
      </c>
      <c r="D95">
        <v>0.62137758011434</v>
      </c>
      <c r="E95">
        <v>69.9096605454559</v>
      </c>
      <c r="F95">
        <v>46.3305751758131</v>
      </c>
      <c r="G95">
        <v>1303.60560675142</v>
      </c>
      <c r="H95">
        <v>0.888391755972885</v>
      </c>
      <c r="I95">
        <v>0.44807922689495</v>
      </c>
      <c r="J95">
        <v>15.7270136782275</v>
      </c>
      <c r="K95">
        <v>2.92575113930462</v>
      </c>
    </row>
    <row r="96" spans="1:11">
      <c r="A96">
        <v>94</v>
      </c>
      <c r="B96">
        <v>13.8770621425677</v>
      </c>
      <c r="C96">
        <v>553.947809128003</v>
      </c>
      <c r="D96">
        <v>0.621327633805058</v>
      </c>
      <c r="E96">
        <v>70.1982375769562</v>
      </c>
      <c r="F96">
        <v>45.9565761805117</v>
      </c>
      <c r="G96">
        <v>1291.7747187927</v>
      </c>
      <c r="H96">
        <v>0.896030284603112</v>
      </c>
      <c r="I96">
        <v>0.449707920926937</v>
      </c>
      <c r="J96">
        <v>15.7921609490457</v>
      </c>
      <c r="K96">
        <v>2.92575113930462</v>
      </c>
    </row>
    <row r="97" spans="1:11">
      <c r="A97">
        <v>95</v>
      </c>
      <c r="B97">
        <v>14.1792021432458</v>
      </c>
      <c r="C97">
        <v>566.216277245059</v>
      </c>
      <c r="D97">
        <v>0.621333151804664</v>
      </c>
      <c r="E97">
        <v>71.117767115998</v>
      </c>
      <c r="F97">
        <v>44.9608139385943</v>
      </c>
      <c r="G97">
        <v>1263.83936725764</v>
      </c>
      <c r="H97">
        <v>0.905672563147235</v>
      </c>
      <c r="I97">
        <v>0.454663797105181</v>
      </c>
      <c r="J97">
        <v>15.9345155835079</v>
      </c>
      <c r="K97">
        <v>2.92575113930462</v>
      </c>
    </row>
    <row r="98" spans="1:11">
      <c r="A98">
        <v>96</v>
      </c>
      <c r="B98">
        <v>14.4390128374086</v>
      </c>
      <c r="C98">
        <v>573.756177066017</v>
      </c>
      <c r="D98">
        <v>0.621298953276976</v>
      </c>
      <c r="E98">
        <v>71.6446117063368</v>
      </c>
      <c r="F98">
        <v>44.3699705690305</v>
      </c>
      <c r="G98">
        <v>1246.53578387557</v>
      </c>
      <c r="H98">
        <v>0.914803277889647</v>
      </c>
      <c r="I98">
        <v>0.45753040116057</v>
      </c>
      <c r="J98">
        <v>16.0309380692639</v>
      </c>
      <c r="K98">
        <v>2.92575113930462</v>
      </c>
    </row>
    <row r="99" spans="1:11">
      <c r="A99">
        <v>97</v>
      </c>
      <c r="B99">
        <v>14.5090978974686</v>
      </c>
      <c r="C99">
        <v>580.421813426621</v>
      </c>
      <c r="D99">
        <v>0.621341381897414</v>
      </c>
      <c r="E99">
        <v>72.1925201796659</v>
      </c>
      <c r="F99">
        <v>43.8604203035128</v>
      </c>
      <c r="G99">
        <v>1233.27091748551</v>
      </c>
      <c r="H99">
        <v>0.915771001194212</v>
      </c>
      <c r="I99">
        <v>0.460379451022423</v>
      </c>
      <c r="J99">
        <v>16.0924358380255</v>
      </c>
      <c r="K99">
        <v>2.92575113930462</v>
      </c>
    </row>
    <row r="100" spans="1:11">
      <c r="A100">
        <v>98</v>
      </c>
      <c r="B100">
        <v>14.6828445879552</v>
      </c>
      <c r="C100">
        <v>583.140819091994</v>
      </c>
      <c r="D100">
        <v>0.621296109990582</v>
      </c>
      <c r="E100">
        <v>72.3430862630111</v>
      </c>
      <c r="F100">
        <v>43.6559127002265</v>
      </c>
      <c r="G100">
        <v>1226.99870083105</v>
      </c>
      <c r="H100">
        <v>0.922390610323259</v>
      </c>
      <c r="I100">
        <v>0.461245333802354</v>
      </c>
      <c r="J100">
        <v>16.137896350874</v>
      </c>
      <c r="K100">
        <v>2.92575113930462</v>
      </c>
    </row>
    <row r="101" spans="1:11">
      <c r="A101">
        <v>99</v>
      </c>
      <c r="B101">
        <v>14.693516363634</v>
      </c>
      <c r="C101">
        <v>583.24694314467</v>
      </c>
      <c r="D101">
        <v>0.621294961713775</v>
      </c>
      <c r="E101">
        <v>72.3475084705548</v>
      </c>
      <c r="F101">
        <v>43.647969336899</v>
      </c>
      <c r="G101">
        <v>1226.84384173285</v>
      </c>
      <c r="H101">
        <v>0.922771904645285</v>
      </c>
      <c r="I101">
        <v>0.461273279778138</v>
      </c>
      <c r="J101">
        <v>16.140252671095</v>
      </c>
      <c r="K101">
        <v>2.92575113930462</v>
      </c>
    </row>
    <row r="102" spans="1:11">
      <c r="A102">
        <v>100</v>
      </c>
      <c r="B102">
        <v>14.917648534272</v>
      </c>
      <c r="C102">
        <v>593.790787469035</v>
      </c>
      <c r="D102">
        <v>0.62131324657881</v>
      </c>
      <c r="E102">
        <v>73.1535722740658</v>
      </c>
      <c r="F102">
        <v>42.8729195997272</v>
      </c>
      <c r="G102">
        <v>1205.20242637583</v>
      </c>
      <c r="H102">
        <v>0.929375191085594</v>
      </c>
      <c r="I102">
        <v>0.465498003987664</v>
      </c>
      <c r="J102">
        <v>16.250989013855</v>
      </c>
      <c r="K102">
        <v>2.92575113930462</v>
      </c>
    </row>
    <row r="103" spans="1:11">
      <c r="A103">
        <v>101</v>
      </c>
      <c r="B103">
        <v>15.2451186109446</v>
      </c>
      <c r="C103">
        <v>605.943055199157</v>
      </c>
      <c r="D103">
        <v>0.621303018608486</v>
      </c>
      <c r="E103">
        <v>74.047275945505</v>
      </c>
      <c r="F103">
        <v>42.0130975539466</v>
      </c>
      <c r="G103">
        <v>1180.66257319175</v>
      </c>
      <c r="H103">
        <v>0.939838102804509</v>
      </c>
      <c r="I103">
        <v>0.470183785523444</v>
      </c>
      <c r="J103">
        <v>16.3857196521943</v>
      </c>
      <c r="K103">
        <v>2.92575113930462</v>
      </c>
    </row>
    <row r="104" spans="1:11">
      <c r="A104">
        <v>102</v>
      </c>
      <c r="B104">
        <v>15.3570092645649</v>
      </c>
      <c r="C104">
        <v>612.756180317386</v>
      </c>
      <c r="D104">
        <v>0.62131971457463</v>
      </c>
      <c r="E104">
        <v>74.5879527798775</v>
      </c>
      <c r="F104">
        <v>41.545961522628</v>
      </c>
      <c r="G104">
        <v>1168.61829820493</v>
      </c>
      <c r="H104">
        <v>0.942314974168558</v>
      </c>
      <c r="I104">
        <v>0.472947054478094</v>
      </c>
      <c r="J104">
        <v>16.4496063114528</v>
      </c>
      <c r="K104">
        <v>2.92575113930462</v>
      </c>
    </row>
    <row r="105" spans="1:11">
      <c r="A105">
        <v>103</v>
      </c>
      <c r="B105">
        <v>15.6043367720105</v>
      </c>
      <c r="C105">
        <v>621.60741408189</v>
      </c>
      <c r="D105">
        <v>0.621302758871694</v>
      </c>
      <c r="E105">
        <v>75.2341480537292</v>
      </c>
      <c r="F105">
        <v>40.9543774953509</v>
      </c>
      <c r="G105">
        <v>1151.70026433125</v>
      </c>
      <c r="H105">
        <v>0.95018230624988</v>
      </c>
      <c r="I105">
        <v>0.476295326528959</v>
      </c>
      <c r="J105">
        <v>16.5459145231079</v>
      </c>
      <c r="K105">
        <v>2.92575113930462</v>
      </c>
    </row>
    <row r="106" spans="1:11">
      <c r="A106">
        <v>104</v>
      </c>
      <c r="B106">
        <v>15.8332108250784</v>
      </c>
      <c r="C106">
        <v>629.585347454744</v>
      </c>
      <c r="D106">
        <v>0.621290162375124</v>
      </c>
      <c r="E106">
        <v>75.812687765653</v>
      </c>
      <c r="F106">
        <v>40.4354148220525</v>
      </c>
      <c r="G106">
        <v>1136.7198551952</v>
      </c>
      <c r="H106">
        <v>0.957520360781325</v>
      </c>
      <c r="I106">
        <v>0.479279025844436</v>
      </c>
      <c r="J106">
        <v>16.6323266627937</v>
      </c>
      <c r="K106">
        <v>2.92575113930462</v>
      </c>
    </row>
    <row r="107" spans="1:11">
      <c r="A107">
        <v>105</v>
      </c>
      <c r="B107">
        <v>16.0983427502913</v>
      </c>
      <c r="C107">
        <v>633.212034429447</v>
      </c>
      <c r="D107">
        <v>0.621218366053508</v>
      </c>
      <c r="E107">
        <v>75.9927096790676</v>
      </c>
      <c r="F107">
        <v>40.2038232156422</v>
      </c>
      <c r="G107">
        <v>1128.40703765947</v>
      </c>
      <c r="H107">
        <v>0.967656260498087</v>
      </c>
      <c r="I107">
        <v>0.480307927110798</v>
      </c>
      <c r="J107">
        <v>16.6944729974727</v>
      </c>
      <c r="K107">
        <v>2.92575113930462</v>
      </c>
    </row>
    <row r="108" spans="1:11">
      <c r="A108">
        <v>106</v>
      </c>
      <c r="B108">
        <v>16.2999617388271</v>
      </c>
      <c r="C108">
        <v>645.486083406041</v>
      </c>
      <c r="D108">
        <v>0.621266769908312</v>
      </c>
      <c r="E108">
        <v>76.9589122989562</v>
      </c>
      <c r="F108">
        <v>39.4393393516505</v>
      </c>
      <c r="G108">
        <v>1107.77312300819</v>
      </c>
      <c r="H108">
        <v>0.97248782446123</v>
      </c>
      <c r="I108">
        <v>0.485147225931135</v>
      </c>
      <c r="J108">
        <v>16.8029065976463</v>
      </c>
      <c r="K108">
        <v>2.92575113930462</v>
      </c>
    </row>
    <row r="109" spans="1:11">
      <c r="A109">
        <v>107</v>
      </c>
      <c r="B109">
        <v>16.6167020756693</v>
      </c>
      <c r="C109">
        <v>654.181685971472</v>
      </c>
      <c r="D109">
        <v>0.621232868882977</v>
      </c>
      <c r="E109">
        <v>77.5558256983877</v>
      </c>
      <c r="F109">
        <v>38.9150984140036</v>
      </c>
      <c r="G109">
        <v>1092.32801283748</v>
      </c>
      <c r="H109">
        <v>0.982974163646254</v>
      </c>
      <c r="I109">
        <v>0.488213336825993</v>
      </c>
      <c r="J109">
        <v>16.9030857635941</v>
      </c>
      <c r="K109">
        <v>2.92575113930462</v>
      </c>
    </row>
    <row r="110" spans="1:11">
      <c r="A110">
        <v>108</v>
      </c>
      <c r="B110">
        <v>16.7148523800665</v>
      </c>
      <c r="C110">
        <v>661.16809979508</v>
      </c>
      <c r="D110">
        <v>0.621270209107845</v>
      </c>
      <c r="E110">
        <v>78.1137892753349</v>
      </c>
      <c r="F110">
        <v>38.5038913675794</v>
      </c>
      <c r="G110">
        <v>1081.45619495545</v>
      </c>
      <c r="H110">
        <v>0.984989502890723</v>
      </c>
      <c r="I110">
        <v>0.490962137278766</v>
      </c>
      <c r="J110">
        <v>16.9601261484458</v>
      </c>
      <c r="K110">
        <v>2.92575113930462</v>
      </c>
    </row>
    <row r="111" spans="1:11">
      <c r="A111">
        <v>109</v>
      </c>
      <c r="B111">
        <v>17.0400912151413</v>
      </c>
      <c r="C111">
        <v>672.983314084022</v>
      </c>
      <c r="D111">
        <v>0.621256084298365</v>
      </c>
      <c r="E111">
        <v>78.976238990062</v>
      </c>
      <c r="F111">
        <v>37.8278987865667</v>
      </c>
      <c r="G111">
        <v>1062.12710639185</v>
      </c>
      <c r="H111">
        <v>0.994872445224624</v>
      </c>
      <c r="I111">
        <v>0.495271384700709</v>
      </c>
      <c r="J111">
        <v>17.0776644320271</v>
      </c>
      <c r="K111">
        <v>2.92575113930462</v>
      </c>
    </row>
    <row r="112" spans="1:11">
      <c r="A112">
        <v>110</v>
      </c>
      <c r="B112">
        <v>17.2146456467641</v>
      </c>
      <c r="C112">
        <v>682.097523491826</v>
      </c>
      <c r="D112">
        <v>0.62127809738159</v>
      </c>
      <c r="E112">
        <v>79.6793778556623</v>
      </c>
      <c r="F112">
        <v>37.3224411663235</v>
      </c>
      <c r="G112">
        <v>1048.2427390289</v>
      </c>
      <c r="H112">
        <v>0.999380499705935</v>
      </c>
      <c r="I112">
        <v>0.498713797404713</v>
      </c>
      <c r="J112">
        <v>17.1558255744219</v>
      </c>
      <c r="K112">
        <v>2.92575113930462</v>
      </c>
    </row>
    <row r="113" spans="1:11">
      <c r="A113">
        <v>111</v>
      </c>
      <c r="B113">
        <v>17.4148117322267</v>
      </c>
      <c r="C113">
        <v>685.692680785738</v>
      </c>
      <c r="D113">
        <v>0.621237825866483</v>
      </c>
      <c r="E113">
        <v>79.8909332908307</v>
      </c>
      <c r="F113">
        <v>37.1267557662228</v>
      </c>
      <c r="G113">
        <v>1041.92057277052</v>
      </c>
      <c r="H113">
        <v>1.00638928764464</v>
      </c>
      <c r="I113">
        <v>0.499818298959819</v>
      </c>
      <c r="J113">
        <v>17.2050788757921</v>
      </c>
      <c r="K113">
        <v>2.92575113930462</v>
      </c>
    </row>
    <row r="114" spans="1:11">
      <c r="A114">
        <v>112</v>
      </c>
      <c r="B114">
        <v>17.4357548320969</v>
      </c>
      <c r="C114">
        <v>690.42503384778</v>
      </c>
      <c r="D114">
        <v>0.621273503437485</v>
      </c>
      <c r="E114">
        <v>80.2897460911926</v>
      </c>
      <c r="F114">
        <v>36.872279309373</v>
      </c>
      <c r="G114">
        <v>1035.24068736789</v>
      </c>
      <c r="H114">
        <v>1.0060112628364</v>
      </c>
      <c r="I114">
        <v>0.501719498242876</v>
      </c>
      <c r="J114">
        <v>17.2350045595467</v>
      </c>
      <c r="K114">
        <v>2.92575113930462</v>
      </c>
    </row>
    <row r="115" spans="1:11">
      <c r="A115">
        <v>113</v>
      </c>
      <c r="B115">
        <v>17.4453606936092</v>
      </c>
      <c r="C115">
        <v>690.377731794073</v>
      </c>
      <c r="D115">
        <v>0.621272303258953</v>
      </c>
      <c r="E115">
        <v>80.2825256423955</v>
      </c>
      <c r="F115">
        <v>36.8748056575674</v>
      </c>
      <c r="G115">
        <v>1035.54529435136</v>
      </c>
      <c r="H115">
        <v>1.00627244278742</v>
      </c>
      <c r="I115">
        <v>0.501688414712971</v>
      </c>
      <c r="J115">
        <v>17.2360084997196</v>
      </c>
      <c r="K115">
        <v>2.92575113930462</v>
      </c>
    </row>
    <row r="116" spans="1:11">
      <c r="A116">
        <v>114</v>
      </c>
      <c r="B116">
        <v>17.7192717255101</v>
      </c>
      <c r="C116">
        <v>699.239740418417</v>
      </c>
      <c r="D116">
        <v>0.621249479510682</v>
      </c>
      <c r="E116">
        <v>80.9127202597453</v>
      </c>
      <c r="F116">
        <v>36.4074625892761</v>
      </c>
      <c r="G116">
        <v>1021.82381828409</v>
      </c>
      <c r="H116">
        <v>1.01478964349529</v>
      </c>
      <c r="I116">
        <v>0.504796349064409</v>
      </c>
      <c r="J116">
        <v>17.3245952001152</v>
      </c>
      <c r="K116">
        <v>2.92575113930462</v>
      </c>
    </row>
    <row r="117" spans="1:11">
      <c r="A117">
        <v>115</v>
      </c>
      <c r="B117">
        <v>18.0370628504394</v>
      </c>
      <c r="C117">
        <v>711.714437043838</v>
      </c>
      <c r="D117">
        <v>0.621248122283467</v>
      </c>
      <c r="E117">
        <v>81.8352809749698</v>
      </c>
      <c r="F117">
        <v>35.7693245565715</v>
      </c>
      <c r="G117">
        <v>1003.92762850911</v>
      </c>
      <c r="H117">
        <v>1.0238539201111</v>
      </c>
      <c r="I117">
        <v>0.509271767558017</v>
      </c>
      <c r="J117">
        <v>17.4374250411308</v>
      </c>
      <c r="K117">
        <v>2.92575113930462</v>
      </c>
    </row>
    <row r="118" spans="1:11">
      <c r="A118">
        <v>116</v>
      </c>
      <c r="B118">
        <v>18.3165382539048</v>
      </c>
      <c r="C118">
        <v>712.617295921203</v>
      </c>
      <c r="D118">
        <v>0.621153809763676</v>
      </c>
      <c r="E118">
        <v>81.7792264842178</v>
      </c>
      <c r="F118">
        <v>35.7240061894787</v>
      </c>
      <c r="G118">
        <v>1001.66075475859</v>
      </c>
      <c r="H118">
        <v>1.03409132759376</v>
      </c>
      <c r="I118">
        <v>0.509139374452854</v>
      </c>
      <c r="J118">
        <v>17.4817758174138</v>
      </c>
      <c r="K118">
        <v>2.92575113930462</v>
      </c>
    </row>
    <row r="119" spans="1:11">
      <c r="A119">
        <v>117</v>
      </c>
      <c r="B119">
        <v>18.5223893426737</v>
      </c>
      <c r="C119">
        <v>717.383336445138</v>
      </c>
      <c r="D119">
        <v>0.621132478224494</v>
      </c>
      <c r="E119">
        <v>82.0889148453793</v>
      </c>
      <c r="F119">
        <v>35.4866685590564</v>
      </c>
      <c r="G119">
        <v>994.230410660765</v>
      </c>
      <c r="H119">
        <v>1.0408037212063</v>
      </c>
      <c r="I119">
        <v>0.51068146202406</v>
      </c>
      <c r="J119">
        <v>17.536336775824</v>
      </c>
      <c r="K119">
        <v>2.92575113930462</v>
      </c>
    </row>
    <row r="120" spans="1:11">
      <c r="A120">
        <v>118</v>
      </c>
      <c r="B120">
        <v>18.7794964187357</v>
      </c>
      <c r="C120">
        <v>727.058726923709</v>
      </c>
      <c r="D120">
        <v>0.621134861866676</v>
      </c>
      <c r="E120">
        <v>82.7983911390715</v>
      </c>
      <c r="F120">
        <v>35.0144269609873</v>
      </c>
      <c r="G120">
        <v>980.884303379558</v>
      </c>
      <c r="H120">
        <v>1.04810786119708</v>
      </c>
      <c r="I120">
        <v>0.51409513358791</v>
      </c>
      <c r="J120">
        <v>17.622957966915</v>
      </c>
      <c r="K120">
        <v>2.92575113930462</v>
      </c>
    </row>
    <row r="121" spans="1:11">
      <c r="A121">
        <v>119</v>
      </c>
      <c r="B121">
        <v>19.0144759777078</v>
      </c>
      <c r="C121">
        <v>736.160014421992</v>
      </c>
      <c r="D121">
        <v>0.621135313880558</v>
      </c>
      <c r="E121">
        <v>83.4690627970876</v>
      </c>
      <c r="F121">
        <v>34.5815368825853</v>
      </c>
      <c r="G121">
        <v>968.716710233065</v>
      </c>
      <c r="H121">
        <v>1.05466003678612</v>
      </c>
      <c r="I121">
        <v>0.517298738103554</v>
      </c>
      <c r="J121">
        <v>17.7022304877398</v>
      </c>
      <c r="K121">
        <v>2.92575113930462</v>
      </c>
    </row>
    <row r="122" spans="1:11">
      <c r="A122">
        <v>120</v>
      </c>
      <c r="B122">
        <v>19.2920829976252</v>
      </c>
      <c r="C122">
        <v>747.263445804797</v>
      </c>
      <c r="D122">
        <v>0.621135815126907</v>
      </c>
      <c r="E122">
        <v>84.2911172129764</v>
      </c>
      <c r="F122">
        <v>34.0676970526787</v>
      </c>
      <c r="G122">
        <v>954.284099721315</v>
      </c>
      <c r="H122">
        <v>1.06227920514636</v>
      </c>
      <c r="I122">
        <v>0.521195729810195</v>
      </c>
      <c r="J122">
        <v>17.7960551720776</v>
      </c>
      <c r="K122">
        <v>2.92575113930462</v>
      </c>
    </row>
    <row r="123" spans="1:11">
      <c r="A123">
        <v>121</v>
      </c>
      <c r="B123">
        <v>19.5133075807811</v>
      </c>
      <c r="C123">
        <v>758.42518604975</v>
      </c>
      <c r="D123">
        <v>0.621154344487614</v>
      </c>
      <c r="E123">
        <v>85.1451785436752</v>
      </c>
      <c r="F123">
        <v>33.5663228997101</v>
      </c>
      <c r="G123">
        <v>940.535836305697</v>
      </c>
      <c r="H123">
        <v>1.06775819855936</v>
      </c>
      <c r="I123">
        <v>0.525185629217766</v>
      </c>
      <c r="J123">
        <v>17.8805305442643</v>
      </c>
      <c r="K123">
        <v>2.92575113930462</v>
      </c>
    </row>
    <row r="124" spans="1:11">
      <c r="A124">
        <v>122</v>
      </c>
      <c r="B124">
        <v>19.7272601736878</v>
      </c>
      <c r="C124">
        <v>762.91837815176</v>
      </c>
      <c r="D124">
        <v>0.621116371835487</v>
      </c>
      <c r="E124">
        <v>85.4285997329556</v>
      </c>
      <c r="F124">
        <v>33.3686347311385</v>
      </c>
      <c r="G124">
        <v>934.410577353651</v>
      </c>
      <c r="H124">
        <v>1.07450207304024</v>
      </c>
      <c r="I124">
        <v>0.526565913191098</v>
      </c>
      <c r="J124">
        <v>17.9316938682348</v>
      </c>
      <c r="K124">
        <v>2.92575113930462</v>
      </c>
    </row>
    <row r="125" spans="1:11">
      <c r="A125">
        <v>123</v>
      </c>
      <c r="B125">
        <v>20.0487891056006</v>
      </c>
      <c r="C125">
        <v>774.989633440393</v>
      </c>
      <c r="D125">
        <v>0.621116451229814</v>
      </c>
      <c r="E125">
        <v>86.312453392963</v>
      </c>
      <c r="F125">
        <v>32.848884155012</v>
      </c>
      <c r="G125">
        <v>919.851214677613</v>
      </c>
      <c r="H125">
        <v>1.0832920532183</v>
      </c>
      <c r="I125">
        <v>0.530695603759019</v>
      </c>
      <c r="J125">
        <v>18.0320759843873</v>
      </c>
      <c r="K125">
        <v>2.92575113930462</v>
      </c>
    </row>
    <row r="126" spans="1:11">
      <c r="A126">
        <v>124</v>
      </c>
      <c r="B126">
        <v>20.3230078425099</v>
      </c>
      <c r="C126">
        <v>782.377222760169</v>
      </c>
      <c r="D126">
        <v>0.62108918646863</v>
      </c>
      <c r="E126">
        <v>86.8161744165418</v>
      </c>
      <c r="F126">
        <v>32.5387088857294</v>
      </c>
      <c r="G126">
        <v>910.75385921559</v>
      </c>
      <c r="H126">
        <v>1.09138908802165</v>
      </c>
      <c r="I126">
        <v>0.533075046774862</v>
      </c>
      <c r="J126">
        <v>18.1034321447324</v>
      </c>
      <c r="K126">
        <v>2.92575113930462</v>
      </c>
    </row>
    <row r="127" spans="1:11">
      <c r="A127">
        <v>125</v>
      </c>
      <c r="B127">
        <v>20.3993238579047</v>
      </c>
      <c r="C127">
        <v>789.036226130162</v>
      </c>
      <c r="D127">
        <v>0.621119032590778</v>
      </c>
      <c r="E127">
        <v>87.3516944409928</v>
      </c>
      <c r="F127">
        <v>32.2641012505541</v>
      </c>
      <c r="G127">
        <v>903.553519795144</v>
      </c>
      <c r="H127">
        <v>1.09259324355719</v>
      </c>
      <c r="I127">
        <v>0.535501169819978</v>
      </c>
      <c r="J127">
        <v>18.143271066</v>
      </c>
      <c r="K127">
        <v>2.92575113930462</v>
      </c>
    </row>
    <row r="128" spans="1:11">
      <c r="A128">
        <v>126</v>
      </c>
      <c r="B128">
        <v>20.5613523235275</v>
      </c>
      <c r="C128">
        <v>790.908589268002</v>
      </c>
      <c r="D128">
        <v>0.621084042891077</v>
      </c>
      <c r="E128">
        <v>87.4357274155875</v>
      </c>
      <c r="F128">
        <v>32.1877205983817</v>
      </c>
      <c r="G128">
        <v>900.94094845389</v>
      </c>
      <c r="H128">
        <v>1.09786208623853</v>
      </c>
      <c r="I128">
        <v>0.535944786737805</v>
      </c>
      <c r="J128">
        <v>18.1739020639427</v>
      </c>
      <c r="K128">
        <v>2.92575113930462</v>
      </c>
    </row>
    <row r="129" spans="1:11">
      <c r="A129">
        <v>127</v>
      </c>
      <c r="B129">
        <v>20.5512034690244</v>
      </c>
      <c r="C129">
        <v>790.825692859344</v>
      </c>
      <c r="D129">
        <v>0.621085384433817</v>
      </c>
      <c r="E129">
        <v>87.4337095801028</v>
      </c>
      <c r="F129">
        <v>32.1910945990807</v>
      </c>
      <c r="G129">
        <v>901.11100340188</v>
      </c>
      <c r="H129">
        <v>1.09750335216895</v>
      </c>
      <c r="I129">
        <v>0.535931213987074</v>
      </c>
      <c r="J129">
        <v>18.1720869118523</v>
      </c>
      <c r="K129">
        <v>2.92575113930462</v>
      </c>
    </row>
    <row r="130" spans="1:11">
      <c r="A130">
        <v>128</v>
      </c>
      <c r="B130">
        <v>20.7836100542814</v>
      </c>
      <c r="C130">
        <v>800.580375888155</v>
      </c>
      <c r="D130">
        <v>0.621094974108498</v>
      </c>
      <c r="E130">
        <v>88.1598171542317</v>
      </c>
      <c r="F130">
        <v>31.7988617469874</v>
      </c>
      <c r="G130">
        <v>890.200108532088</v>
      </c>
      <c r="H130">
        <v>1.10353807918365</v>
      </c>
      <c r="I130">
        <v>0.539257402311317</v>
      </c>
      <c r="J130">
        <v>18.2461541346758</v>
      </c>
      <c r="K130">
        <v>2.92575113930462</v>
      </c>
    </row>
    <row r="131" spans="1:11">
      <c r="A131">
        <v>129</v>
      </c>
      <c r="B131">
        <v>21.1316248035228</v>
      </c>
      <c r="C131">
        <v>812.278926445583</v>
      </c>
      <c r="D131">
        <v>0.621082628818868</v>
      </c>
      <c r="E131">
        <v>88.9977760743439</v>
      </c>
      <c r="F131">
        <v>31.3408902550473</v>
      </c>
      <c r="G131">
        <v>877.178244936093</v>
      </c>
      <c r="H131">
        <v>1.11310897429045</v>
      </c>
      <c r="I131">
        <v>0.543105312420035</v>
      </c>
      <c r="J131">
        <v>18.3430571179835</v>
      </c>
      <c r="K131">
        <v>2.92575113930462</v>
      </c>
    </row>
    <row r="132" spans="1:11">
      <c r="A132">
        <v>130</v>
      </c>
      <c r="B132">
        <v>21.2153706881552</v>
      </c>
      <c r="C132">
        <v>818.178942653653</v>
      </c>
      <c r="D132">
        <v>0.621103601654506</v>
      </c>
      <c r="E132">
        <v>89.464688654685</v>
      </c>
      <c r="F132">
        <v>31.1148861979392</v>
      </c>
      <c r="G132">
        <v>871.312826640429</v>
      </c>
      <c r="H132">
        <v>1.11466217534557</v>
      </c>
      <c r="I132">
        <v>0.545191583999837</v>
      </c>
      <c r="J132">
        <v>18.3785074220082</v>
      </c>
      <c r="K132">
        <v>2.92575113930462</v>
      </c>
    </row>
    <row r="133" spans="1:11">
      <c r="A133">
        <v>131</v>
      </c>
      <c r="B133">
        <v>21.1609405438043</v>
      </c>
      <c r="C133">
        <v>825.664517807583</v>
      </c>
      <c r="D133">
        <v>0.621182310186631</v>
      </c>
      <c r="E133">
        <v>90.1303886026534</v>
      </c>
      <c r="F133">
        <v>30.8327948472547</v>
      </c>
      <c r="G133">
        <v>864.216893022541</v>
      </c>
      <c r="H133">
        <v>1.11124652528562</v>
      </c>
      <c r="I133">
        <v>0.54808404397488</v>
      </c>
      <c r="J133">
        <v>18.4012648695386</v>
      </c>
      <c r="K133">
        <v>2.92575113930462</v>
      </c>
    </row>
    <row r="134" spans="1:11">
      <c r="A134">
        <v>132</v>
      </c>
      <c r="B134">
        <v>21.1418253438178</v>
      </c>
      <c r="C134">
        <v>826.449401433008</v>
      </c>
      <c r="D134">
        <v>0.621191916075017</v>
      </c>
      <c r="E134">
        <v>90.2068797401076</v>
      </c>
      <c r="F134">
        <v>30.8035127692959</v>
      </c>
      <c r="G134">
        <v>863.540383651983</v>
      </c>
      <c r="H134">
        <v>1.11039482095726</v>
      </c>
      <c r="I134">
        <v>0.548409886113748</v>
      </c>
      <c r="J134">
        <v>18.401730699758</v>
      </c>
      <c r="K134">
        <v>2.92575113930462</v>
      </c>
    </row>
    <row r="135" spans="1:11">
      <c r="A135">
        <v>133</v>
      </c>
      <c r="B135">
        <v>21.4125532314459</v>
      </c>
      <c r="C135">
        <v>837.403708841283</v>
      </c>
      <c r="D135">
        <v>0.621188380023021</v>
      </c>
      <c r="E135">
        <v>91.0162555820144</v>
      </c>
      <c r="F135">
        <v>30.4005635769685</v>
      </c>
      <c r="G135">
        <v>852.183672833682</v>
      </c>
      <c r="H135">
        <v>1.11743256902168</v>
      </c>
      <c r="I135">
        <v>0.552043115404266</v>
      </c>
      <c r="J135">
        <v>18.4818613156767</v>
      </c>
      <c r="K135">
        <v>2.92575113930462</v>
      </c>
    </row>
    <row r="136" spans="1:11">
      <c r="A136">
        <v>134</v>
      </c>
      <c r="B136">
        <v>21.6638715572829</v>
      </c>
      <c r="C136">
        <v>846.265279127006</v>
      </c>
      <c r="D136">
        <v>0.621180690376522</v>
      </c>
      <c r="E136">
        <v>91.6557489258534</v>
      </c>
      <c r="F136">
        <v>30.0822275451029</v>
      </c>
      <c r="G136">
        <v>843.157888443841</v>
      </c>
      <c r="H136">
        <v>1.12418614803627</v>
      </c>
      <c r="I136">
        <v>0.554912896765091</v>
      </c>
      <c r="J136">
        <v>18.550101096979</v>
      </c>
      <c r="K136">
        <v>2.92575113930462</v>
      </c>
    </row>
    <row r="137" spans="1:11">
      <c r="A137">
        <v>135</v>
      </c>
      <c r="B137">
        <v>21.9707195900833</v>
      </c>
      <c r="C137">
        <v>856.709545345191</v>
      </c>
      <c r="D137">
        <v>0.621171426342784</v>
      </c>
      <c r="E137">
        <v>92.4043141071858</v>
      </c>
      <c r="F137">
        <v>29.7154908901606</v>
      </c>
      <c r="G137">
        <v>832.761493422193</v>
      </c>
      <c r="H137">
        <v>1.13244916182631</v>
      </c>
      <c r="I137">
        <v>0.558259388465689</v>
      </c>
      <c r="J137">
        <v>18.6309117958501</v>
      </c>
      <c r="K137">
        <v>2.92575113930462</v>
      </c>
    </row>
    <row r="138" spans="1:11">
      <c r="A138">
        <v>136</v>
      </c>
      <c r="B138">
        <v>22.2927116359924</v>
      </c>
      <c r="C138">
        <v>865.347643693209</v>
      </c>
      <c r="D138">
        <v>0.621146124569038</v>
      </c>
      <c r="E138">
        <v>92.9912927756571</v>
      </c>
      <c r="F138">
        <v>29.4188640551081</v>
      </c>
      <c r="G138">
        <v>824.154086786343</v>
      </c>
      <c r="H138">
        <v>1.14153413999456</v>
      </c>
      <c r="I138">
        <v>0.560902467842781</v>
      </c>
      <c r="J138">
        <v>18.7060830718341</v>
      </c>
      <c r="K138">
        <v>2.92575113930462</v>
      </c>
    </row>
    <row r="139" spans="1:11">
      <c r="A139">
        <v>137</v>
      </c>
      <c r="B139">
        <v>22.3983438964952</v>
      </c>
      <c r="C139">
        <v>872.512011443395</v>
      </c>
      <c r="D139">
        <v>0.621173735090313</v>
      </c>
      <c r="E139">
        <v>93.5538245972699</v>
      </c>
      <c r="F139">
        <v>29.1772999756236</v>
      </c>
      <c r="G139">
        <v>817.668658864731</v>
      </c>
      <c r="H139">
        <v>1.14359368405165</v>
      </c>
      <c r="I139">
        <v>0.563344282634209</v>
      </c>
      <c r="J139">
        <v>18.7460018539375</v>
      </c>
      <c r="K139">
        <v>2.92575113930462</v>
      </c>
    </row>
    <row r="140" spans="1:11">
      <c r="A140">
        <v>138</v>
      </c>
      <c r="B140">
        <v>22.7327574993182</v>
      </c>
      <c r="C140">
        <v>884.22850638055</v>
      </c>
      <c r="D140">
        <v>0.621162075830804</v>
      </c>
      <c r="E140">
        <v>94.397309757662</v>
      </c>
      <c r="F140">
        <v>28.7906853336194</v>
      </c>
      <c r="G140">
        <v>806.69194573607</v>
      </c>
      <c r="H140">
        <v>1.15238715879087</v>
      </c>
      <c r="I140">
        <v>0.567056338571379</v>
      </c>
      <c r="J140">
        <v>18.8320354014461</v>
      </c>
      <c r="K140">
        <v>2.92575113930462</v>
      </c>
    </row>
    <row r="141" spans="1:11">
      <c r="A141">
        <v>139</v>
      </c>
      <c r="B141">
        <v>22.9283217984222</v>
      </c>
      <c r="C141">
        <v>893.876226274372</v>
      </c>
      <c r="D141">
        <v>0.621177422578741</v>
      </c>
      <c r="E141">
        <v>95.1289555834841</v>
      </c>
      <c r="F141">
        <v>28.4799438019784</v>
      </c>
      <c r="G141">
        <v>798.116417634134</v>
      </c>
      <c r="H141">
        <v>1.15692936467236</v>
      </c>
      <c r="I141">
        <v>0.570221157436178</v>
      </c>
      <c r="J141">
        <v>18.8911783371457</v>
      </c>
      <c r="K141">
        <v>2.92575113930462</v>
      </c>
    </row>
    <row r="142" spans="1:11">
      <c r="A142">
        <v>140</v>
      </c>
      <c r="B142">
        <v>23.1298389439518</v>
      </c>
      <c r="C142">
        <v>897.240929785331</v>
      </c>
      <c r="D142">
        <v>0.621146477549383</v>
      </c>
      <c r="E142">
        <v>95.3217894757909</v>
      </c>
      <c r="F142">
        <v>28.3731424248663</v>
      </c>
      <c r="G142">
        <v>794.788475001292</v>
      </c>
      <c r="H142">
        <v>1.1629208656398</v>
      </c>
      <c r="I142">
        <v>0.571110290154775</v>
      </c>
      <c r="J142">
        <v>18.9293924888443</v>
      </c>
      <c r="K142">
        <v>2.92575113930462</v>
      </c>
    </row>
    <row r="143" spans="1:11">
      <c r="A143">
        <v>141</v>
      </c>
      <c r="B143">
        <v>23.2201457429092</v>
      </c>
      <c r="C143">
        <v>903.425880163771</v>
      </c>
      <c r="D143">
        <v>0.621165247569436</v>
      </c>
      <c r="E143">
        <v>95.8067258217189</v>
      </c>
      <c r="F143">
        <v>28.1788968516197</v>
      </c>
      <c r="G143">
        <v>789.493930885785</v>
      </c>
      <c r="H143">
        <v>1.16467443769135</v>
      </c>
      <c r="I143">
        <v>0.573180988967151</v>
      </c>
      <c r="J143">
        <v>18.9620274132988</v>
      </c>
      <c r="K143">
        <v>2.92575113930462</v>
      </c>
    </row>
    <row r="144" spans="1:11">
      <c r="A144">
        <v>142</v>
      </c>
      <c r="B144">
        <v>23.4606947974058</v>
      </c>
      <c r="C144">
        <v>910.91447921624</v>
      </c>
      <c r="D144">
        <v>0.621149763597158</v>
      </c>
      <c r="E144">
        <v>96.3328703626801</v>
      </c>
      <c r="F144">
        <v>27.9472390340338</v>
      </c>
      <c r="G144">
        <v>782.835520668703</v>
      </c>
      <c r="H144">
        <v>1.17107962803979</v>
      </c>
      <c r="I144">
        <v>0.575473808125476</v>
      </c>
      <c r="J144">
        <v>19.0184606229987</v>
      </c>
      <c r="K144">
        <v>2.92575113930462</v>
      </c>
    </row>
    <row r="145" spans="1:11">
      <c r="A145">
        <v>143</v>
      </c>
      <c r="B145">
        <v>23.7803249872874</v>
      </c>
      <c r="C145">
        <v>923.409525241292</v>
      </c>
      <c r="D145">
        <v>0.621149316296217</v>
      </c>
      <c r="E145">
        <v>97.2486952024406</v>
      </c>
      <c r="F145">
        <v>27.5690730865771</v>
      </c>
      <c r="G145">
        <v>772.224232427645</v>
      </c>
      <c r="H145">
        <v>1.17902478948611</v>
      </c>
      <c r="I145">
        <v>0.579406766463558</v>
      </c>
      <c r="J145">
        <v>19.1005949013845</v>
      </c>
      <c r="K145">
        <v>2.92575113930462</v>
      </c>
    </row>
    <row r="146" spans="1:11">
      <c r="A146">
        <v>144</v>
      </c>
      <c r="B146">
        <v>23.965144319184</v>
      </c>
      <c r="C146">
        <v>931.207111843245</v>
      </c>
      <c r="D146">
        <v>0.621155667844223</v>
      </c>
      <c r="E146">
        <v>97.8287597146598</v>
      </c>
      <c r="F146">
        <v>27.3382197863885</v>
      </c>
      <c r="G146">
        <v>765.998349238105</v>
      </c>
      <c r="H146">
        <v>1.18334771259523</v>
      </c>
      <c r="I146">
        <v>0.581876735584636</v>
      </c>
      <c r="J146">
        <v>19.1489205197923</v>
      </c>
      <c r="K146">
        <v>2.92575113930462</v>
      </c>
    </row>
    <row r="147" spans="1:11">
      <c r="A147">
        <v>145</v>
      </c>
      <c r="B147">
        <v>24.1362058382472</v>
      </c>
      <c r="C147">
        <v>934.496911761742</v>
      </c>
      <c r="D147">
        <v>0.621133389802101</v>
      </c>
      <c r="E147">
        <v>98.0290783957476</v>
      </c>
      <c r="F147">
        <v>27.2419784054987</v>
      </c>
      <c r="G147">
        <v>763.028151804369</v>
      </c>
      <c r="H147">
        <v>1.18825319375465</v>
      </c>
      <c r="I147">
        <v>0.582768114796481</v>
      </c>
      <c r="J147">
        <v>19.1815667995053</v>
      </c>
      <c r="K147">
        <v>2.92575113930462</v>
      </c>
    </row>
    <row r="148" spans="1:11">
      <c r="A148">
        <v>146</v>
      </c>
      <c r="B148">
        <v>24.4051089242523</v>
      </c>
      <c r="C148">
        <v>934.522013276673</v>
      </c>
      <c r="D148">
        <v>0.621059716589715</v>
      </c>
      <c r="E148">
        <v>97.9087421559615</v>
      </c>
      <c r="F148">
        <v>27.2412466785646</v>
      </c>
      <c r="G148">
        <v>762.424733309528</v>
      </c>
      <c r="H148">
        <v>1.19672715651476</v>
      </c>
      <c r="I148">
        <v>0.582369400089797</v>
      </c>
      <c r="J148">
        <v>19.2166805785075</v>
      </c>
      <c r="K148">
        <v>2.92575113930462</v>
      </c>
    </row>
    <row r="149" spans="1:11">
      <c r="A149">
        <v>147</v>
      </c>
      <c r="B149">
        <v>24.4294610136774</v>
      </c>
      <c r="C149">
        <v>934.187847934472</v>
      </c>
      <c r="D149">
        <v>0.621054161332601</v>
      </c>
      <c r="E149">
        <v>97.8696738469005</v>
      </c>
      <c r="F149">
        <v>27.2509910576404</v>
      </c>
      <c r="G149">
        <v>762.681653404782</v>
      </c>
      <c r="H149">
        <v>1.19752425955764</v>
      </c>
      <c r="I149">
        <v>0.582216546443093</v>
      </c>
      <c r="J149">
        <v>19.2187888797454</v>
      </c>
      <c r="K149">
        <v>2.92575113930462</v>
      </c>
    </row>
    <row r="150" spans="1:11">
      <c r="A150">
        <v>148</v>
      </c>
      <c r="B150">
        <v>24.766367520016</v>
      </c>
      <c r="C150">
        <v>944.204675209125</v>
      </c>
      <c r="D150">
        <v>0.621038933437303</v>
      </c>
      <c r="E150">
        <v>98.5664338444736</v>
      </c>
      <c r="F150">
        <v>26.9618922238235</v>
      </c>
      <c r="G150">
        <v>754.361567997136</v>
      </c>
      <c r="H150">
        <v>1.20630117022016</v>
      </c>
      <c r="I150">
        <v>0.585212285484072</v>
      </c>
      <c r="J150">
        <v>19.2930491415059</v>
      </c>
      <c r="K150">
        <v>2.92575113930462</v>
      </c>
    </row>
    <row r="151" spans="1:11">
      <c r="A151">
        <v>149</v>
      </c>
      <c r="B151">
        <v>25.0662635136085</v>
      </c>
      <c r="C151">
        <v>954.830005535872</v>
      </c>
      <c r="D151">
        <v>0.621031689566073</v>
      </c>
      <c r="E151">
        <v>99.332121422873</v>
      </c>
      <c r="F151">
        <v>26.6618607947195</v>
      </c>
      <c r="G151">
        <v>745.918521492508</v>
      </c>
      <c r="H151">
        <v>1.21371892820143</v>
      </c>
      <c r="I151">
        <v>0.588461709517549</v>
      </c>
      <c r="J151">
        <v>19.3632105974462</v>
      </c>
      <c r="K151">
        <v>2.92575113930462</v>
      </c>
    </row>
    <row r="152" spans="1:11">
      <c r="A152">
        <v>150</v>
      </c>
      <c r="B152">
        <v>25.3064215697475</v>
      </c>
      <c r="C152">
        <v>965.854433057557</v>
      </c>
      <c r="D152">
        <v>0.621040639545199</v>
      </c>
      <c r="E152">
        <v>100.158150346277</v>
      </c>
      <c r="F152">
        <v>26.3575377602492</v>
      </c>
      <c r="G152">
        <v>737.474172451972</v>
      </c>
      <c r="H152">
        <v>1.21920826478409</v>
      </c>
      <c r="I152">
        <v>0.591918872838364</v>
      </c>
      <c r="J152">
        <v>19.4258662352814</v>
      </c>
      <c r="K152">
        <v>2.92575113930462</v>
      </c>
    </row>
    <row r="153" spans="1:11">
      <c r="A153">
        <v>151</v>
      </c>
      <c r="B153">
        <v>25.5214353979418</v>
      </c>
      <c r="C153">
        <v>969.730697945285</v>
      </c>
      <c r="D153">
        <v>0.621007779579165</v>
      </c>
      <c r="E153">
        <v>100.389893925467</v>
      </c>
      <c r="F153">
        <v>26.2521798517458</v>
      </c>
      <c r="G153">
        <v>734.26731527414</v>
      </c>
      <c r="H153">
        <v>1.22510293323486</v>
      </c>
      <c r="I153">
        <v>0.59293736010822</v>
      </c>
      <c r="J153">
        <v>19.4643840605772</v>
      </c>
      <c r="K153">
        <v>2.92575113930462</v>
      </c>
    </row>
    <row r="154" spans="1:11">
      <c r="A154">
        <v>152</v>
      </c>
      <c r="B154">
        <v>25.8632371135932</v>
      </c>
      <c r="C154">
        <v>981.445046740028</v>
      </c>
      <c r="D154">
        <v>0.621001240616681</v>
      </c>
      <c r="E154">
        <v>101.228700042197</v>
      </c>
      <c r="F154">
        <v>25.9388386285901</v>
      </c>
      <c r="G154">
        <v>725.462196505564</v>
      </c>
      <c r="H154">
        <v>1.23347463501327</v>
      </c>
      <c r="I154">
        <v>0.596456859259984</v>
      </c>
      <c r="J154">
        <v>19.5405037408696</v>
      </c>
      <c r="K154">
        <v>2.92575113930462</v>
      </c>
    </row>
    <row r="155" spans="1:11">
      <c r="A155">
        <v>153</v>
      </c>
      <c r="B155">
        <v>26.1629527527669</v>
      </c>
      <c r="C155">
        <v>988.837272000615</v>
      </c>
      <c r="D155">
        <v>0.620975073107003</v>
      </c>
      <c r="E155">
        <v>101.720523298755</v>
      </c>
      <c r="F155">
        <v>25.7449283224458</v>
      </c>
      <c r="G155">
        <v>719.841121704117</v>
      </c>
      <c r="H155">
        <v>1.24122933529171</v>
      </c>
      <c r="I155">
        <v>0.598545512086314</v>
      </c>
      <c r="J155">
        <v>19.5985823133364</v>
      </c>
      <c r="K155">
        <v>2.92575113930462</v>
      </c>
    </row>
    <row r="156" spans="1:11">
      <c r="A156">
        <v>154</v>
      </c>
      <c r="B156">
        <v>26.259456104862</v>
      </c>
      <c r="C156">
        <v>995.799824593412</v>
      </c>
      <c r="D156">
        <v>0.620995153467994</v>
      </c>
      <c r="E156">
        <v>102.266237151715</v>
      </c>
      <c r="F156">
        <v>25.5649218462285</v>
      </c>
      <c r="G156">
        <v>714.972359488645</v>
      </c>
      <c r="H156">
        <v>1.24298795328505</v>
      </c>
      <c r="I156">
        <v>0.600774037154112</v>
      </c>
      <c r="J156">
        <v>19.6293717735619</v>
      </c>
      <c r="K156">
        <v>2.92575113930462</v>
      </c>
    </row>
    <row r="157" spans="1:11">
      <c r="A157">
        <v>155</v>
      </c>
      <c r="B157">
        <v>26.4531640132356</v>
      </c>
      <c r="C157">
        <v>999.2031220503</v>
      </c>
      <c r="D157">
        <v>0.62097040145771</v>
      </c>
      <c r="E157">
        <v>102.468148112291</v>
      </c>
      <c r="F157">
        <v>25.4778474250375</v>
      </c>
      <c r="G157">
        <v>712.372603641071</v>
      </c>
      <c r="H157">
        <v>1.2481656071692</v>
      </c>
      <c r="I157">
        <v>0.601650347795821</v>
      </c>
      <c r="J157">
        <v>19.6627166817955</v>
      </c>
      <c r="K157">
        <v>2.92575113930462</v>
      </c>
    </row>
    <row r="158" spans="1:11">
      <c r="A158">
        <v>156</v>
      </c>
      <c r="B158">
        <v>26.6708600560881</v>
      </c>
      <c r="C158">
        <v>1007.3365766174</v>
      </c>
      <c r="D158">
        <v>0.620971896382966</v>
      </c>
      <c r="E158">
        <v>103.058953952033</v>
      </c>
      <c r="F158">
        <v>25.2721337447155</v>
      </c>
      <c r="G158">
        <v>706.641335932384</v>
      </c>
      <c r="H158">
        <v>1.25329376584781</v>
      </c>
      <c r="I158">
        <v>0.604089357839029</v>
      </c>
      <c r="J158">
        <v>19.7112143680599</v>
      </c>
      <c r="K158">
        <v>2.92575113930462</v>
      </c>
    </row>
    <row r="159" spans="1:11">
      <c r="A159">
        <v>157</v>
      </c>
      <c r="B159">
        <v>27.0462116684459</v>
      </c>
      <c r="C159">
        <v>1018.27575718207</v>
      </c>
      <c r="D159">
        <v>0.62095281238532</v>
      </c>
      <c r="E159">
        <v>103.816964540953</v>
      </c>
      <c r="F159">
        <v>25.0006390809781</v>
      </c>
      <c r="G159">
        <v>698.924489516119</v>
      </c>
      <c r="H159">
        <v>1.26255905228647</v>
      </c>
      <c r="I159">
        <v>0.607237188381168</v>
      </c>
      <c r="J159">
        <v>19.7859277433881</v>
      </c>
      <c r="K159">
        <v>2.92575113930462</v>
      </c>
    </row>
    <row r="160" spans="1:11">
      <c r="A160">
        <v>158</v>
      </c>
      <c r="B160">
        <v>27.2942229547049</v>
      </c>
      <c r="C160">
        <v>1025.49839270138</v>
      </c>
      <c r="D160">
        <v>0.620941224214516</v>
      </c>
      <c r="E160">
        <v>104.319619455633</v>
      </c>
      <c r="F160">
        <v>24.8245583527031</v>
      </c>
      <c r="G160">
        <v>694.155142761783</v>
      </c>
      <c r="H160">
        <v>1.26849072848291</v>
      </c>
      <c r="I160">
        <v>0.6093139158547</v>
      </c>
      <c r="J160">
        <v>19.834344089253</v>
      </c>
      <c r="K160">
        <v>2.92575113930462</v>
      </c>
    </row>
    <row r="161" spans="1:11">
      <c r="A161">
        <v>159</v>
      </c>
      <c r="B161">
        <v>27.52156894437</v>
      </c>
      <c r="C161">
        <v>1031.34066855052</v>
      </c>
      <c r="D161">
        <v>0.620923359693582</v>
      </c>
      <c r="E161">
        <v>104.711680750501</v>
      </c>
      <c r="F161">
        <v>24.6839337054335</v>
      </c>
      <c r="G161">
        <v>689.9992567777</v>
      </c>
      <c r="H161">
        <v>1.27421529973342</v>
      </c>
      <c r="I161">
        <v>0.610942232491241</v>
      </c>
      <c r="J161">
        <v>19.8769505772575</v>
      </c>
      <c r="K161">
        <v>2.92575113930462</v>
      </c>
    </row>
    <row r="162" spans="1:11">
      <c r="A162">
        <v>160</v>
      </c>
      <c r="B162">
        <v>27.6315292198787</v>
      </c>
      <c r="C162">
        <v>1037.53967437433</v>
      </c>
      <c r="D162">
        <v>0.620935175191705</v>
      </c>
      <c r="E162">
        <v>105.186014100711</v>
      </c>
      <c r="F162">
        <v>24.5364541896389</v>
      </c>
      <c r="G162">
        <v>685.96483713952</v>
      </c>
      <c r="H162">
        <v>1.2764554094133</v>
      </c>
      <c r="I162">
        <v>0.612851692673799</v>
      </c>
      <c r="J162">
        <v>19.9055108536255</v>
      </c>
      <c r="K162">
        <v>2.92575113930462</v>
      </c>
    </row>
    <row r="163" spans="1:11">
      <c r="A163">
        <v>161</v>
      </c>
      <c r="B163">
        <v>27.6166777370808</v>
      </c>
      <c r="C163">
        <v>1046.14599594764</v>
      </c>
      <c r="D163">
        <v>0.620993170389959</v>
      </c>
      <c r="E163">
        <v>105.916765296529</v>
      </c>
      <c r="F163">
        <v>24.3346003223558</v>
      </c>
      <c r="G163">
        <v>680.595195140432</v>
      </c>
      <c r="H163">
        <v>1.27483111908052</v>
      </c>
      <c r="I163">
        <v>0.615723171983302</v>
      </c>
      <c r="J163">
        <v>19.9244148190072</v>
      </c>
      <c r="K163">
        <v>2.92575113930462</v>
      </c>
    </row>
    <row r="164" spans="1:11">
      <c r="A164">
        <v>162</v>
      </c>
      <c r="B164">
        <v>27.6014396522045</v>
      </c>
      <c r="C164">
        <v>1047.13249110592</v>
      </c>
      <c r="D164">
        <v>0.620998537447541</v>
      </c>
      <c r="E164">
        <v>106.006553452724</v>
      </c>
      <c r="F164">
        <v>24.3116748897095</v>
      </c>
      <c r="G164">
        <v>679.989105820833</v>
      </c>
      <c r="H164">
        <v>1.27424902412716</v>
      </c>
      <c r="I164">
        <v>0.616070684068051</v>
      </c>
      <c r="J164">
        <v>19.9248765375213</v>
      </c>
      <c r="K164">
        <v>2.92575113930462</v>
      </c>
    </row>
    <row r="165" spans="1:11">
      <c r="A165">
        <v>163</v>
      </c>
      <c r="B165">
        <v>27.9394435343737</v>
      </c>
      <c r="C165">
        <v>1058.21372218305</v>
      </c>
      <c r="D165">
        <v>0.620985826174353</v>
      </c>
      <c r="E165">
        <v>106.791259266172</v>
      </c>
      <c r="F165">
        <v>24.0570918299007</v>
      </c>
      <c r="G165">
        <v>672.724770606046</v>
      </c>
      <c r="H165">
        <v>1.28233376275812</v>
      </c>
      <c r="I165">
        <v>0.619253404735325</v>
      </c>
      <c r="J165">
        <v>19.9922169455565</v>
      </c>
      <c r="K165">
        <v>2.92575113930462</v>
      </c>
    </row>
    <row r="166" spans="1:11">
      <c r="A166">
        <v>164</v>
      </c>
      <c r="B166">
        <v>28.2775456458522</v>
      </c>
      <c r="C166">
        <v>1065.12577616509</v>
      </c>
      <c r="D166">
        <v>0.620954991973978</v>
      </c>
      <c r="E166">
        <v>107.226166856769</v>
      </c>
      <c r="F166">
        <v>23.900975133544</v>
      </c>
      <c r="G166">
        <v>668.229489612482</v>
      </c>
      <c r="H166">
        <v>1.29088146462323</v>
      </c>
      <c r="I166">
        <v>0.621058362033806</v>
      </c>
      <c r="J166">
        <v>20.0490573480882</v>
      </c>
      <c r="K166">
        <v>2.92575113930462</v>
      </c>
    </row>
    <row r="167" spans="1:11">
      <c r="A167">
        <v>165</v>
      </c>
      <c r="B167">
        <v>28.3918654534231</v>
      </c>
      <c r="C167">
        <v>1071.62255056097</v>
      </c>
      <c r="D167">
        <v>0.620972216691838</v>
      </c>
      <c r="E167">
        <v>107.722861178326</v>
      </c>
      <c r="F167">
        <v>23.756074073742</v>
      </c>
      <c r="G167">
        <v>664.250913958608</v>
      </c>
      <c r="H167">
        <v>1.29319237138103</v>
      </c>
      <c r="I167">
        <v>0.623027221572955</v>
      </c>
      <c r="J167">
        <v>20.0775870261638</v>
      </c>
      <c r="K167">
        <v>2.92575113930462</v>
      </c>
    </row>
    <row r="168" spans="1:11">
      <c r="A168">
        <v>166</v>
      </c>
      <c r="B168">
        <v>28.7669169219493</v>
      </c>
      <c r="C168">
        <v>1081.98169547471</v>
      </c>
      <c r="D168">
        <v>0.620949426314954</v>
      </c>
      <c r="E168">
        <v>108.43147961</v>
      </c>
      <c r="F168">
        <v>23.5286278840875</v>
      </c>
      <c r="G168">
        <v>657.784929159879</v>
      </c>
      <c r="H168">
        <v>1.30222250409252</v>
      </c>
      <c r="I168">
        <v>0.625892804774374</v>
      </c>
      <c r="J168">
        <v>20.1456378684061</v>
      </c>
      <c r="K168">
        <v>2.92575113930462</v>
      </c>
    </row>
    <row r="169" spans="1:11">
      <c r="A169">
        <v>167</v>
      </c>
      <c r="B169">
        <v>29.0158985155858</v>
      </c>
      <c r="C169">
        <v>1091.49222827716</v>
      </c>
      <c r="D169">
        <v>0.620951147288157</v>
      </c>
      <c r="E169">
        <v>109.12291649023</v>
      </c>
      <c r="F169">
        <v>23.3236151671016</v>
      </c>
      <c r="G169">
        <v>652.048433754645</v>
      </c>
      <c r="H169">
        <v>1.30783718347114</v>
      </c>
      <c r="I169">
        <v>0.628640315963394</v>
      </c>
      <c r="J169">
        <v>20.196051936905</v>
      </c>
      <c r="K169">
        <v>2.92575113930462</v>
      </c>
    </row>
    <row r="170" spans="1:11">
      <c r="A170">
        <v>168</v>
      </c>
      <c r="B170">
        <v>29.2348277313334</v>
      </c>
      <c r="C170">
        <v>1094.06252500881</v>
      </c>
      <c r="D170">
        <v>0.620920307197846</v>
      </c>
      <c r="E170">
        <v>109.245025033644</v>
      </c>
      <c r="F170">
        <v>23.2688206645352</v>
      </c>
      <c r="G170">
        <v>650.401484952308</v>
      </c>
      <c r="H170">
        <v>1.31348468019062</v>
      </c>
      <c r="I170">
        <v>0.629178487158841</v>
      </c>
      <c r="J170">
        <v>20.2275466938944</v>
      </c>
      <c r="K170">
        <v>2.92575113930462</v>
      </c>
    </row>
    <row r="171" spans="1:11">
      <c r="A171">
        <v>169</v>
      </c>
      <c r="B171">
        <v>29.3495861637498</v>
      </c>
      <c r="C171">
        <v>1100.11239364272</v>
      </c>
      <c r="D171">
        <v>0.62093024114793</v>
      </c>
      <c r="E171">
        <v>109.703200077889</v>
      </c>
      <c r="F171">
        <v>23.1408580044471</v>
      </c>
      <c r="G171">
        <v>646.840329609017</v>
      </c>
      <c r="H171">
        <v>1.31585618665914</v>
      </c>
      <c r="I171">
        <v>0.630975962142545</v>
      </c>
      <c r="J171">
        <v>20.2540372619237</v>
      </c>
      <c r="K171">
        <v>2.92575113930462</v>
      </c>
    </row>
    <row r="172" spans="1:11">
      <c r="A172">
        <v>170</v>
      </c>
      <c r="B172">
        <v>29.6063848587663</v>
      </c>
      <c r="C172">
        <v>1106.27668829487</v>
      </c>
      <c r="D172">
        <v>0.620909308574889</v>
      </c>
      <c r="E172">
        <v>110.110625936718</v>
      </c>
      <c r="F172">
        <v>23.0119146137455</v>
      </c>
      <c r="G172">
        <v>643.151382442613</v>
      </c>
      <c r="H172">
        <v>1.3220360659381</v>
      </c>
      <c r="I172">
        <v>0.632617580038912</v>
      </c>
      <c r="J172">
        <v>20.2972448311879</v>
      </c>
      <c r="K172">
        <v>2.92575113930462</v>
      </c>
    </row>
    <row r="173" spans="1:11">
      <c r="A173">
        <v>171</v>
      </c>
      <c r="B173">
        <v>29.9705035645939</v>
      </c>
      <c r="C173">
        <v>1117.71816010072</v>
      </c>
      <c r="D173">
        <v>0.620896785460367</v>
      </c>
      <c r="E173">
        <v>110.914747827245</v>
      </c>
      <c r="F173">
        <v>22.7763541820995</v>
      </c>
      <c r="G173">
        <v>636.515442266036</v>
      </c>
      <c r="H173">
        <v>1.33040782639712</v>
      </c>
      <c r="I173">
        <v>0.635802036508245</v>
      </c>
      <c r="J173">
        <v>20.3634565930598</v>
      </c>
      <c r="K173">
        <v>2.92575113930462</v>
      </c>
    </row>
    <row r="174" spans="1:11">
      <c r="A174">
        <v>172</v>
      </c>
      <c r="B174">
        <v>30.1893675915326</v>
      </c>
      <c r="C174">
        <v>1125.26694640999</v>
      </c>
      <c r="D174">
        <v>0.620891147294403</v>
      </c>
      <c r="E174">
        <v>111.456484724152</v>
      </c>
      <c r="F174">
        <v>22.6235603662202</v>
      </c>
      <c r="G174">
        <v>632.408589197233</v>
      </c>
      <c r="H174">
        <v>1.33519234689328</v>
      </c>
      <c r="I174">
        <v>0.63792927332943</v>
      </c>
      <c r="J174">
        <v>20.4037615262397</v>
      </c>
      <c r="K174">
        <v>2.92575113930462</v>
      </c>
    </row>
    <row r="175" spans="1:11">
      <c r="A175">
        <v>173</v>
      </c>
      <c r="B175">
        <v>30.4108260032707</v>
      </c>
      <c r="C175">
        <v>1132.25508809139</v>
      </c>
      <c r="D175">
        <v>0.620883470173513</v>
      </c>
      <c r="E175">
        <v>111.946673801573</v>
      </c>
      <c r="F175">
        <v>22.4839304834848</v>
      </c>
      <c r="G175">
        <v>628.363923365848</v>
      </c>
      <c r="H175">
        <v>1.3403105235673</v>
      </c>
      <c r="I175">
        <v>0.639857585730343</v>
      </c>
      <c r="J175">
        <v>20.4435180349192</v>
      </c>
      <c r="K175">
        <v>2.92575113930462</v>
      </c>
    </row>
    <row r="176" spans="1:11">
      <c r="A176">
        <v>174</v>
      </c>
      <c r="B176">
        <v>30.6402498236533</v>
      </c>
      <c r="C176">
        <v>1140.39811385996</v>
      </c>
      <c r="D176">
        <v>0.620881989886517</v>
      </c>
      <c r="E176">
        <v>112.531136307696</v>
      </c>
      <c r="F176">
        <v>22.3233837208406</v>
      </c>
      <c r="G176">
        <v>623.859390326601</v>
      </c>
      <c r="H176">
        <v>1.3454164332674</v>
      </c>
      <c r="I176">
        <v>0.642138298893525</v>
      </c>
      <c r="J176">
        <v>20.4859278345447</v>
      </c>
      <c r="K176">
        <v>2.92575113930462</v>
      </c>
    </row>
    <row r="177" spans="1:11">
      <c r="A177">
        <v>175</v>
      </c>
      <c r="B177">
        <v>30.8353593186905</v>
      </c>
      <c r="C177">
        <v>1143.38724799323</v>
      </c>
      <c r="D177">
        <v>0.620859774505008</v>
      </c>
      <c r="E177">
        <v>112.699261577831</v>
      </c>
      <c r="F177">
        <v>22.2650241507411</v>
      </c>
      <c r="G177">
        <v>622.163144311531</v>
      </c>
      <c r="H177">
        <v>1.35017802796238</v>
      </c>
      <c r="I177">
        <v>0.64283100053409</v>
      </c>
      <c r="J177">
        <v>20.5141169536882</v>
      </c>
      <c r="K177">
        <v>2.92575113930462</v>
      </c>
    </row>
    <row r="178" spans="1:11">
      <c r="A178">
        <v>176</v>
      </c>
      <c r="B178">
        <v>31.093837207668</v>
      </c>
      <c r="C178">
        <v>1141.66646724937</v>
      </c>
      <c r="D178">
        <v>0.620796588959438</v>
      </c>
      <c r="E178">
        <v>112.448875148727</v>
      </c>
      <c r="F178">
        <v>22.2985831856424</v>
      </c>
      <c r="G178">
        <v>622.982639293709</v>
      </c>
      <c r="H178">
        <v>1.35698824959732</v>
      </c>
      <c r="I178">
        <v>0.641960179960997</v>
      </c>
      <c r="J178">
        <v>20.5402493045463</v>
      </c>
      <c r="K178">
        <v>2.92575113930462</v>
      </c>
    </row>
    <row r="179" spans="1:11">
      <c r="A179">
        <v>177</v>
      </c>
      <c r="B179">
        <v>31.1434034642713</v>
      </c>
      <c r="C179">
        <v>1140.34831484671</v>
      </c>
      <c r="D179">
        <v>0.620783960300458</v>
      </c>
      <c r="E179">
        <v>112.319010734131</v>
      </c>
      <c r="F179">
        <v>22.3243585830534</v>
      </c>
      <c r="G179">
        <v>623.724962688404</v>
      </c>
      <c r="H179">
        <v>1.35835288509635</v>
      </c>
      <c r="I179">
        <v>0.641483001340579</v>
      </c>
      <c r="J179">
        <v>20.5432700074743</v>
      </c>
      <c r="K179">
        <v>2.92575113930462</v>
      </c>
    </row>
    <row r="180" spans="1:11">
      <c r="A180">
        <v>178</v>
      </c>
      <c r="B180">
        <v>31.5100582323725</v>
      </c>
      <c r="C180">
        <v>1150.50779592167</v>
      </c>
      <c r="D180">
        <v>0.620768033188636</v>
      </c>
      <c r="E180">
        <v>113.015396875961</v>
      </c>
      <c r="F180">
        <v>22.1272248484198</v>
      </c>
      <c r="G180">
        <v>618.161248089587</v>
      </c>
      <c r="H180">
        <v>1.36665778147804</v>
      </c>
      <c r="I180">
        <v>0.644219433219808</v>
      </c>
      <c r="J180">
        <v>20.6044177721664</v>
      </c>
      <c r="K180">
        <v>2.92575113930462</v>
      </c>
    </row>
    <row r="181" spans="1:11">
      <c r="A181">
        <v>179</v>
      </c>
      <c r="B181">
        <v>31.7910157436171</v>
      </c>
      <c r="C181">
        <v>1160.44091816976</v>
      </c>
      <c r="D181">
        <v>0.620769508746014</v>
      </c>
      <c r="E181">
        <v>113.729397721472</v>
      </c>
      <c r="F181">
        <v>21.9378206090579</v>
      </c>
      <c r="G181">
        <v>612.978708804374</v>
      </c>
      <c r="H181">
        <v>1.37269228187611</v>
      </c>
      <c r="I181">
        <v>0.646985265915347</v>
      </c>
      <c r="J181">
        <v>20.6545253743017</v>
      </c>
      <c r="K181">
        <v>2.92575113930462</v>
      </c>
    </row>
    <row r="182" spans="1:11">
      <c r="A182">
        <v>180</v>
      </c>
      <c r="B182">
        <v>32.1480758986532</v>
      </c>
      <c r="C182">
        <v>1168.86869167798</v>
      </c>
      <c r="D182">
        <v>0.620743078757418</v>
      </c>
      <c r="E182">
        <v>114.285432504348</v>
      </c>
      <c r="F182">
        <v>21.7796446012023</v>
      </c>
      <c r="G182">
        <v>608.477555717841</v>
      </c>
      <c r="H182">
        <v>1.3808228831384</v>
      </c>
      <c r="I182">
        <v>0.64917148289306</v>
      </c>
      <c r="J182">
        <v>20.7100852544832</v>
      </c>
      <c r="K182">
        <v>2.92575113930462</v>
      </c>
    </row>
    <row r="183" spans="1:11">
      <c r="A183">
        <v>181</v>
      </c>
      <c r="B183">
        <v>32.4742132144117</v>
      </c>
      <c r="C183">
        <v>1175.49105781102</v>
      </c>
      <c r="D183">
        <v>0.620714801270468</v>
      </c>
      <c r="E183">
        <v>114.704626636582</v>
      </c>
      <c r="F183">
        <v>21.6569445773797</v>
      </c>
      <c r="G183">
        <v>605.013636828256</v>
      </c>
      <c r="H183">
        <v>1.38825259096054</v>
      </c>
      <c r="I183">
        <v>0.650830430882269</v>
      </c>
      <c r="J183">
        <v>20.7583106458178</v>
      </c>
      <c r="K183">
        <v>2.92575113930462</v>
      </c>
    </row>
    <row r="184" spans="1:11">
      <c r="A184">
        <v>182</v>
      </c>
      <c r="B184">
        <v>32.5970572986512</v>
      </c>
      <c r="C184">
        <v>1182.64859938956</v>
      </c>
      <c r="D184">
        <v>0.620727393636754</v>
      </c>
      <c r="E184">
        <v>115.24999788745</v>
      </c>
      <c r="F184">
        <v>21.5258739606666</v>
      </c>
      <c r="G184">
        <v>601.357052888604</v>
      </c>
      <c r="H184">
        <v>1.39065251100363</v>
      </c>
      <c r="I184">
        <v>0.652898689697511</v>
      </c>
      <c r="J184">
        <v>20.7847085218322</v>
      </c>
      <c r="K184">
        <v>2.92575113930462</v>
      </c>
    </row>
    <row r="185" spans="1:11">
      <c r="A185">
        <v>183</v>
      </c>
      <c r="B185">
        <v>32.7883130586233</v>
      </c>
      <c r="C185">
        <v>1184.93840098292</v>
      </c>
      <c r="D185">
        <v>0.620703362054762</v>
      </c>
      <c r="E185">
        <v>115.363743228928</v>
      </c>
      <c r="F185">
        <v>21.4842768781072</v>
      </c>
      <c r="G185">
        <v>600.1887897073</v>
      </c>
      <c r="H185">
        <v>1.39509349355353</v>
      </c>
      <c r="I185">
        <v>0.653375034393212</v>
      </c>
      <c r="J185">
        <v>20.8097918841057</v>
      </c>
      <c r="K185">
        <v>2.92575113930462</v>
      </c>
    </row>
    <row r="186" spans="1:11">
      <c r="A186">
        <v>184</v>
      </c>
      <c r="B186">
        <v>33.0104740030395</v>
      </c>
      <c r="C186">
        <v>1192.06028241703</v>
      </c>
      <c r="D186">
        <v>0.62069995220181</v>
      </c>
      <c r="E186">
        <v>115.866387297974</v>
      </c>
      <c r="F186">
        <v>21.3559205568033</v>
      </c>
      <c r="G186">
        <v>596.614747045401</v>
      </c>
      <c r="H186">
        <v>1.39987638661709</v>
      </c>
      <c r="I186">
        <v>0.655304413495929</v>
      </c>
      <c r="J186">
        <v>20.8466471924447</v>
      </c>
      <c r="K186">
        <v>2.92575113930462</v>
      </c>
    </row>
    <row r="187" spans="1:11">
      <c r="A187">
        <v>185</v>
      </c>
      <c r="B187">
        <v>33.4182295746443</v>
      </c>
      <c r="C187">
        <v>1201.60679817192</v>
      </c>
      <c r="D187">
        <v>0.620674035356929</v>
      </c>
      <c r="E187">
        <v>116.496427901215</v>
      </c>
      <c r="F187">
        <v>21.1862522157404</v>
      </c>
      <c r="G187">
        <v>591.876848210146</v>
      </c>
      <c r="H187">
        <v>1.408878468298</v>
      </c>
      <c r="I187">
        <v>0.657750314840179</v>
      </c>
      <c r="J187">
        <v>20.90751053606</v>
      </c>
      <c r="K187">
        <v>2.92575113930462</v>
      </c>
    </row>
    <row r="188" spans="1:11">
      <c r="A188">
        <v>186</v>
      </c>
      <c r="B188">
        <v>33.669855764686</v>
      </c>
      <c r="C188">
        <v>1209.10026300808</v>
      </c>
      <c r="D188">
        <v>0.620667075265927</v>
      </c>
      <c r="E188">
        <v>117.02004665842</v>
      </c>
      <c r="F188">
        <v>21.0549492619278</v>
      </c>
      <c r="G188">
        <v>588.36729123894</v>
      </c>
      <c r="H188">
        <v>1.41416638012241</v>
      </c>
      <c r="I188">
        <v>0.659751397605054</v>
      </c>
      <c r="J188">
        <v>20.9470817324021</v>
      </c>
      <c r="K188">
        <v>2.92575113930462</v>
      </c>
    </row>
    <row r="189" spans="1:11">
      <c r="A189">
        <v>187</v>
      </c>
      <c r="B189">
        <v>33.8891958406105</v>
      </c>
      <c r="C189">
        <v>1213.1034012208</v>
      </c>
      <c r="D189">
        <v>0.62065056370962</v>
      </c>
      <c r="E189">
        <v>117.264440500156</v>
      </c>
      <c r="F189">
        <v>20.9854697172554</v>
      </c>
      <c r="G189">
        <v>586.3705304374</v>
      </c>
      <c r="H189">
        <v>1.41908670398769</v>
      </c>
      <c r="I189">
        <v>0.660711925544308</v>
      </c>
      <c r="J189">
        <v>20.9775574211899</v>
      </c>
      <c r="K189">
        <v>2.92575113930462</v>
      </c>
    </row>
    <row r="190" spans="1:11">
      <c r="A190">
        <v>188</v>
      </c>
      <c r="B190">
        <v>34.1724022993863</v>
      </c>
      <c r="C190">
        <v>1219.56414696882</v>
      </c>
      <c r="D190">
        <v>0.620632730547324</v>
      </c>
      <c r="E190">
        <v>117.688506012884</v>
      </c>
      <c r="F190">
        <v>20.8742973901721</v>
      </c>
      <c r="G190">
        <v>583.289004766375</v>
      </c>
      <c r="H190">
        <v>1.42523547886926</v>
      </c>
      <c r="I190">
        <v>0.662348012596131</v>
      </c>
      <c r="J190">
        <v>21.0185660972378</v>
      </c>
      <c r="K190">
        <v>2.92575113930462</v>
      </c>
    </row>
    <row r="191" spans="1:11">
      <c r="A191">
        <v>189</v>
      </c>
      <c r="B191">
        <v>34.4470387072157</v>
      </c>
      <c r="C191">
        <v>1224.67431498719</v>
      </c>
      <c r="D191">
        <v>0.620609121422074</v>
      </c>
      <c r="E191">
        <v>118.004268662542</v>
      </c>
      <c r="F191">
        <v>20.7871957292458</v>
      </c>
      <c r="G191">
        <v>580.878951167528</v>
      </c>
      <c r="H191">
        <v>1.43124063866091</v>
      </c>
      <c r="I191">
        <v>0.6635804837398</v>
      </c>
      <c r="J191">
        <v>21.0561638731846</v>
      </c>
      <c r="K191">
        <v>2.92575113930462</v>
      </c>
    </row>
    <row r="192" spans="1:11">
      <c r="A192">
        <v>190</v>
      </c>
      <c r="B192">
        <v>34.5812882662469</v>
      </c>
      <c r="C192">
        <v>1230.55755175361</v>
      </c>
      <c r="D192">
        <v>0.620613793330813</v>
      </c>
      <c r="E192">
        <v>118.438399717369</v>
      </c>
      <c r="F192">
        <v>20.6878131412384</v>
      </c>
      <c r="G192">
        <v>578.085275600902</v>
      </c>
      <c r="H192">
        <v>1.43396448053132</v>
      </c>
      <c r="I192">
        <v>0.665207417618749</v>
      </c>
      <c r="J192">
        <v>21.079957943326</v>
      </c>
      <c r="K192">
        <v>2.92575113930462</v>
      </c>
    </row>
    <row r="193" spans="1:11">
      <c r="A193">
        <v>191</v>
      </c>
      <c r="B193">
        <v>34.6061410134956</v>
      </c>
      <c r="C193">
        <v>1240.09127541145</v>
      </c>
      <c r="D193">
        <v>0.620658014256858</v>
      </c>
      <c r="E193">
        <v>119.216054301433</v>
      </c>
      <c r="F193">
        <v>20.5287668698194</v>
      </c>
      <c r="G193">
        <v>573.537073981032</v>
      </c>
      <c r="H193">
        <v>1.43398961717964</v>
      </c>
      <c r="I193">
        <v>0.668056460064432</v>
      </c>
      <c r="J193">
        <v>21.0980105626456</v>
      </c>
      <c r="K193">
        <v>2.92575113930462</v>
      </c>
    </row>
    <row r="194" spans="1:11">
      <c r="A194">
        <v>192</v>
      </c>
      <c r="B194">
        <v>34.6465928750102</v>
      </c>
      <c r="C194">
        <v>1238.31243555948</v>
      </c>
      <c r="D194">
        <v>0.620646486619781</v>
      </c>
      <c r="E194">
        <v>119.054269007839</v>
      </c>
      <c r="F194">
        <v>20.5582565103746</v>
      </c>
      <c r="G194">
        <v>574.479516618075</v>
      </c>
      <c r="H194">
        <v>1.4349706900732</v>
      </c>
      <c r="I194">
        <v>0.667476055424718</v>
      </c>
      <c r="J194">
        <v>21.0992673933881</v>
      </c>
      <c r="K194">
        <v>2.92575113930462</v>
      </c>
    </row>
    <row r="195" spans="1:11">
      <c r="A195">
        <v>193</v>
      </c>
      <c r="B195">
        <v>35.056083133335</v>
      </c>
      <c r="C195">
        <v>1244.89833346082</v>
      </c>
      <c r="D195">
        <v>0.620604913914224</v>
      </c>
      <c r="E195">
        <v>119.439439273129</v>
      </c>
      <c r="F195">
        <v>20.449496963697</v>
      </c>
      <c r="G195">
        <v>571.450724190581</v>
      </c>
      <c r="H195">
        <v>1.44392474439106</v>
      </c>
      <c r="I195">
        <v>0.668987433930276</v>
      </c>
      <c r="J195">
        <v>21.1527286273721</v>
      </c>
      <c r="K195">
        <v>2.92575113930462</v>
      </c>
    </row>
    <row r="196" spans="1:11">
      <c r="A196">
        <v>194</v>
      </c>
      <c r="B196">
        <v>35.434234441963</v>
      </c>
      <c r="C196">
        <v>1253.1186372663</v>
      </c>
      <c r="D196">
        <v>0.6205817994548</v>
      </c>
      <c r="E196">
        <v>119.972833183804</v>
      </c>
      <c r="F196">
        <v>20.3153507841481</v>
      </c>
      <c r="G196">
        <v>567.772876369217</v>
      </c>
      <c r="H196">
        <v>1.45195668212163</v>
      </c>
      <c r="I196">
        <v>0.671025118652059</v>
      </c>
      <c r="J196">
        <v>21.2048816601734</v>
      </c>
      <c r="K196">
        <v>2.92575113930462</v>
      </c>
    </row>
    <row r="197" spans="1:11">
      <c r="A197">
        <v>195</v>
      </c>
      <c r="B197">
        <v>35.741726906208</v>
      </c>
      <c r="C197">
        <v>1260.87498226266</v>
      </c>
      <c r="D197">
        <v>0.62056789303859</v>
      </c>
      <c r="E197">
        <v>120.494925604128</v>
      </c>
      <c r="F197">
        <v>20.1903797349794</v>
      </c>
      <c r="G197">
        <v>564.31326831996</v>
      </c>
      <c r="H197">
        <v>1.45840046772052</v>
      </c>
      <c r="I197">
        <v>0.672997843205785</v>
      </c>
      <c r="J197">
        <v>21.2485873859034</v>
      </c>
      <c r="K197">
        <v>2.92575113930462</v>
      </c>
    </row>
    <row r="198" spans="1:11">
      <c r="A198">
        <v>196</v>
      </c>
      <c r="B198">
        <v>35.9582988839718</v>
      </c>
      <c r="C198">
        <v>1261.0548436509</v>
      </c>
      <c r="D198">
        <v>0.62053417538459</v>
      </c>
      <c r="E198">
        <v>120.428081740008</v>
      </c>
      <c r="F198">
        <v>20.1875000269743</v>
      </c>
      <c r="G198">
        <v>564.354307642262</v>
      </c>
      <c r="H198">
        <v>1.46312997951453</v>
      </c>
      <c r="I198">
        <v>0.67281003630152</v>
      </c>
      <c r="J198">
        <v>21.2710311527303</v>
      </c>
      <c r="K198">
        <v>2.92575113930462</v>
      </c>
    </row>
    <row r="199" spans="1:11">
      <c r="A199">
        <v>197</v>
      </c>
      <c r="B199">
        <v>36.0967011893155</v>
      </c>
      <c r="C199">
        <v>1266.08785410036</v>
      </c>
      <c r="D199">
        <v>0.620535124929973</v>
      </c>
      <c r="E199">
        <v>120.789948822944</v>
      </c>
      <c r="F199">
        <v>20.1072497518807</v>
      </c>
      <c r="G199">
        <v>562.091339730055</v>
      </c>
      <c r="H199">
        <v>1.46594796907206</v>
      </c>
      <c r="I199">
        <v>0.67415556796914</v>
      </c>
      <c r="J199">
        <v>21.2928728943304</v>
      </c>
      <c r="K199">
        <v>2.92575113930462</v>
      </c>
    </row>
    <row r="200" spans="1:11">
      <c r="A200">
        <v>198</v>
      </c>
      <c r="B200">
        <v>36.1149565380072</v>
      </c>
      <c r="C200">
        <v>1265.44918909548</v>
      </c>
      <c r="D200">
        <v>0.620528516770525</v>
      </c>
      <c r="E200">
        <v>120.730369679066</v>
      </c>
      <c r="F200">
        <v>20.1173977664131</v>
      </c>
      <c r="G200">
        <v>562.378573308906</v>
      </c>
      <c r="H200">
        <v>1.4663807237492</v>
      </c>
      <c r="I200">
        <v>0.67394462340404</v>
      </c>
      <c r="J200">
        <v>21.2937904735886</v>
      </c>
      <c r="K200">
        <v>2.92575113930462</v>
      </c>
    </row>
    <row r="201" spans="1:11">
      <c r="A201">
        <v>199</v>
      </c>
      <c r="B201">
        <v>36.5536527206264</v>
      </c>
      <c r="C201">
        <v>1273.52127125316</v>
      </c>
      <c r="D201">
        <v>0.62049412602634</v>
      </c>
      <c r="E201">
        <v>121.230135024913</v>
      </c>
      <c r="F201">
        <v>19.9898857324685</v>
      </c>
      <c r="G201">
        <v>558.936716638383</v>
      </c>
      <c r="H201">
        <v>1.47552497758777</v>
      </c>
      <c r="I201">
        <v>0.675860400507986</v>
      </c>
      <c r="J201">
        <v>21.3504429739881</v>
      </c>
      <c r="K201">
        <v>2.92575113930462</v>
      </c>
    </row>
    <row r="202" spans="1:11">
      <c r="A202">
        <v>200</v>
      </c>
      <c r="B202">
        <v>36.7544383123122</v>
      </c>
      <c r="C202">
        <v>1279.72238805321</v>
      </c>
      <c r="D202">
        <v>0.620495456804978</v>
      </c>
      <c r="E202">
        <v>121.666375613325</v>
      </c>
      <c r="F202">
        <v>19.8930212738922</v>
      </c>
      <c r="G202">
        <v>556.376413075957</v>
      </c>
      <c r="H202">
        <v>1.47951402451109</v>
      </c>
      <c r="I202">
        <v>0.677482333846156</v>
      </c>
      <c r="J202">
        <v>21.379660022683</v>
      </c>
      <c r="K202">
        <v>2.92575113930462</v>
      </c>
    </row>
    <row r="203" spans="1:11">
      <c r="A203">
        <v>201</v>
      </c>
      <c r="B203">
        <v>37.0119080777558</v>
      </c>
      <c r="C203">
        <v>1282.61584769693</v>
      </c>
      <c r="D203">
        <v>0.620467157246767</v>
      </c>
      <c r="E203">
        <v>121.808157705535</v>
      </c>
      <c r="F203">
        <v>19.8481445055667</v>
      </c>
      <c r="G203">
        <v>555.186436205033</v>
      </c>
      <c r="H203">
        <v>1.48490503325915</v>
      </c>
      <c r="I203">
        <v>0.678056351040425</v>
      </c>
      <c r="J203">
        <v>21.409812716499</v>
      </c>
      <c r="K203">
        <v>2.92575113930462</v>
      </c>
    </row>
    <row r="204" spans="1:11">
      <c r="A204">
        <v>202</v>
      </c>
      <c r="B204">
        <v>37.2888958707828</v>
      </c>
      <c r="C204">
        <v>1288.80475455394</v>
      </c>
      <c r="D204">
        <v>0.620448287499384</v>
      </c>
      <c r="E204">
        <v>122.213877014774</v>
      </c>
      <c r="F204">
        <v>19.7528326926677</v>
      </c>
      <c r="G204">
        <v>552.569888500216</v>
      </c>
      <c r="H204">
        <v>1.49054898468758</v>
      </c>
      <c r="I204">
        <v>0.679582991999833</v>
      </c>
      <c r="J204">
        <v>21.4464890342655</v>
      </c>
      <c r="K204">
        <v>2.92575113930462</v>
      </c>
    </row>
    <row r="205" spans="1:11">
      <c r="A205">
        <v>203</v>
      </c>
      <c r="B205">
        <v>37.6023864311766</v>
      </c>
      <c r="C205">
        <v>1294.53600164888</v>
      </c>
      <c r="D205">
        <v>0.620424274266561</v>
      </c>
      <c r="E205">
        <v>122.568675477769</v>
      </c>
      <c r="F205">
        <v>19.6653817721506</v>
      </c>
      <c r="G205">
        <v>550.202683591837</v>
      </c>
      <c r="H205">
        <v>1.49694252814102</v>
      </c>
      <c r="I205">
        <v>0.680932496983948</v>
      </c>
      <c r="J205">
        <v>21.4858714307239</v>
      </c>
      <c r="K205">
        <v>2.92575113930462</v>
      </c>
    </row>
    <row r="206" spans="1:11">
      <c r="A206">
        <v>204</v>
      </c>
      <c r="B206">
        <v>37.8839857210351</v>
      </c>
      <c r="C206">
        <v>1300.79596636993</v>
      </c>
      <c r="D206">
        <v>0.620408695824331</v>
      </c>
      <c r="E206">
        <v>122.97856937893</v>
      </c>
      <c r="F206">
        <v>19.5707438740464</v>
      </c>
      <c r="G206">
        <v>547.602063044882</v>
      </c>
      <c r="H206">
        <v>1.50263056889795</v>
      </c>
      <c r="I206">
        <v>0.682468839203795</v>
      </c>
      <c r="J206">
        <v>21.5226112855599</v>
      </c>
      <c r="K206">
        <v>2.92575113930462</v>
      </c>
    </row>
    <row r="207" spans="1:11">
      <c r="A207">
        <v>205</v>
      </c>
      <c r="B207">
        <v>38.0727084501977</v>
      </c>
      <c r="C207">
        <v>1301.29806819044</v>
      </c>
      <c r="D207">
        <v>0.620382328023947</v>
      </c>
      <c r="E207">
        <v>122.951484239036</v>
      </c>
      <c r="F207">
        <v>19.5631925632684</v>
      </c>
      <c r="G207">
        <v>547.535763714132</v>
      </c>
      <c r="H207">
        <v>1.50647090353232</v>
      </c>
      <c r="I207">
        <v>0.68241667200525</v>
      </c>
      <c r="J207">
        <v>21.5417694902512</v>
      </c>
      <c r="K207">
        <v>2.92575113930462</v>
      </c>
    </row>
    <row r="208" spans="1:11">
      <c r="A208">
        <v>206</v>
      </c>
      <c r="B208">
        <v>38.1188779585898</v>
      </c>
      <c r="C208">
        <v>1298.93464157843</v>
      </c>
      <c r="D208">
        <v>0.620368293107586</v>
      </c>
      <c r="E208">
        <v>122.742392749488</v>
      </c>
      <c r="F208">
        <v>19.5987880185283</v>
      </c>
      <c r="G208">
        <v>548.705877383318</v>
      </c>
      <c r="H208">
        <v>1.50739591165583</v>
      </c>
      <c r="I208">
        <v>0.681678056161217</v>
      </c>
      <c r="J208">
        <v>21.5427442130143</v>
      </c>
      <c r="K208">
        <v>2.92575113930462</v>
      </c>
    </row>
    <row r="209" spans="1:11">
      <c r="A209">
        <v>207</v>
      </c>
      <c r="B209">
        <v>38.2900697800251</v>
      </c>
      <c r="C209">
        <v>1293.3390242345</v>
      </c>
      <c r="D209">
        <v>0.620313608315837</v>
      </c>
      <c r="E209">
        <v>122.223869973046</v>
      </c>
      <c r="F209">
        <v>19.6835819635817</v>
      </c>
      <c r="G209">
        <v>551.347405481199</v>
      </c>
      <c r="H209">
        <v>1.51089874189272</v>
      </c>
      <c r="I209">
        <v>0.67985752727801</v>
      </c>
      <c r="J209">
        <v>21.5513172005643</v>
      </c>
      <c r="K209">
        <v>2.92575113930462</v>
      </c>
    </row>
    <row r="210" spans="1:11">
      <c r="A210">
        <v>208</v>
      </c>
      <c r="B210">
        <v>38.2993505569681</v>
      </c>
      <c r="C210">
        <v>1294.75620132263</v>
      </c>
      <c r="D210">
        <v>0.620319450170522</v>
      </c>
      <c r="E210">
        <v>122.336624984469</v>
      </c>
      <c r="F210">
        <v>19.6620372732821</v>
      </c>
      <c r="G210">
        <v>550.745261240963</v>
      </c>
      <c r="H210">
        <v>1.51105680969676</v>
      </c>
      <c r="I210">
        <v>0.680264610757731</v>
      </c>
      <c r="J210">
        <v>21.5542336345256</v>
      </c>
      <c r="K210">
        <v>2.92575113930462</v>
      </c>
    </row>
    <row r="211" spans="1:11">
      <c r="A211">
        <v>209</v>
      </c>
      <c r="B211">
        <v>38.7708508368281</v>
      </c>
      <c r="C211">
        <v>1301.53405280979</v>
      </c>
      <c r="D211">
        <v>0.620277905489492</v>
      </c>
      <c r="E211">
        <v>122.723077228163</v>
      </c>
      <c r="F211">
        <v>19.5596455085137</v>
      </c>
      <c r="G211">
        <v>548.117272107528</v>
      </c>
      <c r="H211">
        <v>1.52036980792738</v>
      </c>
      <c r="I211">
        <v>0.681761501847878</v>
      </c>
      <c r="J211">
        <v>21.6095618204858</v>
      </c>
      <c r="K211">
        <v>2.92575113930462</v>
      </c>
    </row>
    <row r="212" spans="1:11">
      <c r="A212">
        <v>210</v>
      </c>
      <c r="B212">
        <v>39.1307461514292</v>
      </c>
      <c r="C212">
        <v>1304.81589233375</v>
      </c>
      <c r="D212">
        <v>0.620238536524849</v>
      </c>
      <c r="E212">
        <v>122.865847890009</v>
      </c>
      <c r="F212">
        <v>19.5104495889349</v>
      </c>
      <c r="G212">
        <v>547.097628649891</v>
      </c>
      <c r="H212">
        <v>1.52732746735946</v>
      </c>
      <c r="I212">
        <v>0.682355485793847</v>
      </c>
      <c r="J212">
        <v>21.6484828959549</v>
      </c>
      <c r="K212">
        <v>2.92575113930462</v>
      </c>
    </row>
    <row r="213" spans="1:11">
      <c r="A213">
        <v>211</v>
      </c>
      <c r="B213">
        <v>39.3300415258544</v>
      </c>
      <c r="C213">
        <v>1311.31310886076</v>
      </c>
      <c r="D213">
        <v>0.620236213939693</v>
      </c>
      <c r="E213">
        <v>123.325850622623</v>
      </c>
      <c r="F213">
        <v>19.4137803688516</v>
      </c>
      <c r="G213">
        <v>544.398070315835</v>
      </c>
      <c r="H213">
        <v>1.53120181419118</v>
      </c>
      <c r="I213">
        <v>0.684047229342174</v>
      </c>
      <c r="J213">
        <v>21.6766371581469</v>
      </c>
      <c r="K213">
        <v>2.92575113930462</v>
      </c>
    </row>
    <row r="214" spans="1:11">
      <c r="A214">
        <v>212</v>
      </c>
      <c r="B214">
        <v>39.5245887179518</v>
      </c>
      <c r="C214">
        <v>1311.41633173421</v>
      </c>
      <c r="D214">
        <v>0.620207540494479</v>
      </c>
      <c r="E214">
        <v>123.266857809102</v>
      </c>
      <c r="F214">
        <v>19.412252291043</v>
      </c>
      <c r="G214">
        <v>544.551345848543</v>
      </c>
      <c r="H214">
        <v>1.53493799577691</v>
      </c>
      <c r="I214">
        <v>0.683880668674445</v>
      </c>
      <c r="J214">
        <v>21.6952119590379</v>
      </c>
      <c r="K214">
        <v>2.92575113930462</v>
      </c>
    </row>
    <row r="215" spans="1:11">
      <c r="A215">
        <v>213</v>
      </c>
      <c r="B215">
        <v>39.961333233685</v>
      </c>
      <c r="C215">
        <v>1317.84421009003</v>
      </c>
      <c r="D215">
        <v>0.620172264809026</v>
      </c>
      <c r="E215">
        <v>123.639463994909</v>
      </c>
      <c r="F215">
        <v>19.3175676573177</v>
      </c>
      <c r="G215">
        <v>542.162569450675</v>
      </c>
      <c r="H215">
        <v>1.54330044474077</v>
      </c>
      <c r="I215">
        <v>0.685310544406382</v>
      </c>
      <c r="J215">
        <v>21.7453376235591</v>
      </c>
      <c r="K215">
        <v>2.92575113930462</v>
      </c>
    </row>
    <row r="216" spans="1:11">
      <c r="A216">
        <v>214</v>
      </c>
      <c r="B216">
        <v>40.2313754037895</v>
      </c>
      <c r="C216">
        <v>1320.15260727359</v>
      </c>
      <c r="D216">
        <v>0.62014403290983</v>
      </c>
      <c r="E216">
        <v>123.737540950305</v>
      </c>
      <c r="F216">
        <v>19.28378927554</v>
      </c>
      <c r="G216">
        <v>541.674263910426</v>
      </c>
      <c r="H216">
        <v>1.54825582423353</v>
      </c>
      <c r="I216">
        <v>0.685719310052533</v>
      </c>
      <c r="J216">
        <v>21.7733021362366</v>
      </c>
      <c r="K216">
        <v>2.92575113930462</v>
      </c>
    </row>
    <row r="217" spans="1:11">
      <c r="A217">
        <v>215</v>
      </c>
      <c r="B217">
        <v>40.2159743833714</v>
      </c>
      <c r="C217">
        <v>1318.0960520159</v>
      </c>
      <c r="D217">
        <v>0.620135222357192</v>
      </c>
      <c r="E217">
        <v>123.575699825505</v>
      </c>
      <c r="F217">
        <v>19.3138767476647</v>
      </c>
      <c r="G217">
        <v>542.561239170509</v>
      </c>
      <c r="H217">
        <v>1.54793588937552</v>
      </c>
      <c r="I217">
        <v>0.685138286026717</v>
      </c>
      <c r="J217">
        <v>21.7689937137518</v>
      </c>
      <c r="K217">
        <v>2.92575113930462</v>
      </c>
    </row>
    <row r="218" spans="1:11">
      <c r="A218">
        <v>216</v>
      </c>
      <c r="B218">
        <v>40.5610389882791</v>
      </c>
      <c r="C218">
        <v>1324.71970668779</v>
      </c>
      <c r="D218">
        <v>0.620114245908519</v>
      </c>
      <c r="E218">
        <v>123.995949274343</v>
      </c>
      <c r="F218">
        <v>19.2173065454506</v>
      </c>
      <c r="G218">
        <v>539.965962079281</v>
      </c>
      <c r="H218">
        <v>1.55449838623735</v>
      </c>
      <c r="I218">
        <v>0.686714389854693</v>
      </c>
      <c r="J218">
        <v>21.81034325626</v>
      </c>
      <c r="K218">
        <v>2.92575113930462</v>
      </c>
    </row>
    <row r="219" spans="1:11">
      <c r="A219">
        <v>217</v>
      </c>
      <c r="B219">
        <v>40.8834939051895</v>
      </c>
      <c r="C219">
        <v>1327.54336071274</v>
      </c>
      <c r="D219">
        <v>0.620083010571967</v>
      </c>
      <c r="E219">
        <v>124.116199099789</v>
      </c>
      <c r="F219">
        <v>19.1764317788842</v>
      </c>
      <c r="G219">
        <v>539.088701004937</v>
      </c>
      <c r="H219">
        <v>1.56050012318027</v>
      </c>
      <c r="I219">
        <v>0.687214088125486</v>
      </c>
      <c r="J219">
        <v>21.8440218484564</v>
      </c>
      <c r="K219">
        <v>2.92575113930462</v>
      </c>
    </row>
    <row r="220" spans="1:11">
      <c r="A220">
        <v>218</v>
      </c>
      <c r="B220">
        <v>41.2421819503314</v>
      </c>
      <c r="C220">
        <v>1331.82598084</v>
      </c>
      <c r="D220">
        <v>0.620051026782575</v>
      </c>
      <c r="E220">
        <v>124.343212875296</v>
      </c>
      <c r="F220">
        <v>19.1147680376098</v>
      </c>
      <c r="G220">
        <v>537.608479091315</v>
      </c>
      <c r="H220">
        <v>1.56714015462668</v>
      </c>
      <c r="I220">
        <v>0.688100756858563</v>
      </c>
      <c r="J220">
        <v>21.8827937144273</v>
      </c>
      <c r="K220">
        <v>2.92575113930462</v>
      </c>
    </row>
    <row r="221" spans="1:11">
      <c r="A221">
        <v>219</v>
      </c>
      <c r="B221">
        <v>41.5568477506245</v>
      </c>
      <c r="C221">
        <v>1334.29882600702</v>
      </c>
      <c r="D221">
        <v>0.620017202455625</v>
      </c>
      <c r="E221">
        <v>124.43907976451</v>
      </c>
      <c r="F221">
        <v>19.0793427933997</v>
      </c>
      <c r="G221">
        <v>536.903344574734</v>
      </c>
      <c r="H221">
        <v>1.57286700980728</v>
      </c>
      <c r="I221">
        <v>0.68851006460974</v>
      </c>
      <c r="J221">
        <v>21.914800245157</v>
      </c>
      <c r="K221">
        <v>2.92575113930462</v>
      </c>
    </row>
    <row r="222" spans="1:11">
      <c r="A222">
        <v>220</v>
      </c>
      <c r="B222">
        <v>41.7318778348047</v>
      </c>
      <c r="C222">
        <v>1339.23028390536</v>
      </c>
      <c r="D222">
        <v>0.620013261642633</v>
      </c>
      <c r="E222">
        <v>124.780221069211</v>
      </c>
      <c r="F222">
        <v>19.0090867837766</v>
      </c>
      <c r="G222">
        <v>534.945398721052</v>
      </c>
      <c r="H222">
        <v>1.57615458098728</v>
      </c>
      <c r="I222">
        <v>0.689759916997842</v>
      </c>
      <c r="J222">
        <v>21.9373444505046</v>
      </c>
      <c r="K222">
        <v>2.92575113930462</v>
      </c>
    </row>
    <row r="223" spans="1:11">
      <c r="A223">
        <v>221</v>
      </c>
      <c r="B223">
        <v>41.7650758140043</v>
      </c>
      <c r="C223">
        <v>1338.16795614643</v>
      </c>
      <c r="D223">
        <v>0.620007895979641</v>
      </c>
      <c r="E223">
        <v>124.683819273274</v>
      </c>
      <c r="F223">
        <v>19.0241774758451</v>
      </c>
      <c r="G223">
        <v>535.510536717611</v>
      </c>
      <c r="H223">
        <v>1.57668384332987</v>
      </c>
      <c r="I223">
        <v>0.689424476818118</v>
      </c>
      <c r="J223">
        <v>21.9388387515852</v>
      </c>
      <c r="K223">
        <v>2.92575113930462</v>
      </c>
    </row>
    <row r="224" spans="1:11">
      <c r="A224">
        <v>222</v>
      </c>
      <c r="B224">
        <v>41.8031549513209</v>
      </c>
      <c r="C224">
        <v>1346.92332026373</v>
      </c>
      <c r="D224">
        <v>0.620039650776615</v>
      </c>
      <c r="E224">
        <v>125.379776835878</v>
      </c>
      <c r="F224">
        <v>18.900515201737</v>
      </c>
      <c r="G224">
        <v>531.75305316846</v>
      </c>
      <c r="H224">
        <v>1.57763565821391</v>
      </c>
      <c r="I224">
        <v>0.691899976554012</v>
      </c>
      <c r="J224">
        <v>21.9539568595374</v>
      </c>
      <c r="K224">
        <v>2.92575113930462</v>
      </c>
    </row>
    <row r="225" spans="1:11">
      <c r="A225">
        <v>223</v>
      </c>
      <c r="B225">
        <v>41.7597259529902</v>
      </c>
      <c r="C225">
        <v>1341.12208332622</v>
      </c>
      <c r="D225">
        <v>0.620022057949025</v>
      </c>
      <c r="E225">
        <v>124.924196347684</v>
      </c>
      <c r="F225">
        <v>18.9822723872233</v>
      </c>
      <c r="G225">
        <v>534.183367772762</v>
      </c>
      <c r="H225">
        <v>1.57670640735601</v>
      </c>
      <c r="I225">
        <v>0.690276740736728</v>
      </c>
      <c r="J225">
        <v>21.9423881040627</v>
      </c>
      <c r="K225">
        <v>2.92575113930462</v>
      </c>
    </row>
    <row r="226" spans="1:11">
      <c r="A226">
        <v>224</v>
      </c>
      <c r="B226">
        <v>42.1636103439835</v>
      </c>
      <c r="C226">
        <v>1346.94400749599</v>
      </c>
      <c r="D226">
        <v>0.61999187315862</v>
      </c>
      <c r="E226">
        <v>125.262115561713</v>
      </c>
      <c r="F226">
        <v>18.9002249154699</v>
      </c>
      <c r="G226">
        <v>532.157054668477</v>
      </c>
      <c r="H226">
        <v>1.58406148996748</v>
      </c>
      <c r="I226">
        <v>0.691561114206896</v>
      </c>
      <c r="J226">
        <v>21.986520266596</v>
      </c>
      <c r="K226">
        <v>2.92575113930462</v>
      </c>
    </row>
    <row r="227" spans="1:11">
      <c r="A227">
        <v>225</v>
      </c>
      <c r="B227">
        <v>42.4553570038738</v>
      </c>
      <c r="C227">
        <v>1347.77517104948</v>
      </c>
      <c r="D227">
        <v>0.619955698092257</v>
      </c>
      <c r="E227">
        <v>125.235780407128</v>
      </c>
      <c r="F227">
        <v>18.8885692785062</v>
      </c>
      <c r="G227">
        <v>532.332216824684</v>
      </c>
      <c r="H227">
        <v>1.58910803023125</v>
      </c>
      <c r="I227">
        <v>0.691528797257262</v>
      </c>
      <c r="J227">
        <v>22.0134121036009</v>
      </c>
      <c r="K227">
        <v>2.92575113930462</v>
      </c>
    </row>
    <row r="228" spans="1:11">
      <c r="A228">
        <v>226</v>
      </c>
      <c r="B228">
        <v>42.6596721918663</v>
      </c>
      <c r="C228">
        <v>1345.84207001198</v>
      </c>
      <c r="D228">
        <v>0.619921551889747</v>
      </c>
      <c r="E228">
        <v>125.013703981968</v>
      </c>
      <c r="F228">
        <v>18.9156998859399</v>
      </c>
      <c r="G228">
        <v>533.466493693548</v>
      </c>
      <c r="H228">
        <v>1.59255857833748</v>
      </c>
      <c r="I228">
        <v>0.690784875009645</v>
      </c>
      <c r="J228">
        <v>22.0290107855837</v>
      </c>
      <c r="K228">
        <v>2.92575113930462</v>
      </c>
    </row>
    <row r="229" spans="1:11">
      <c r="A229">
        <v>227</v>
      </c>
      <c r="B229">
        <v>43.0302323805682</v>
      </c>
      <c r="C229">
        <v>1350.68863369195</v>
      </c>
      <c r="D229">
        <v>0.619892469710152</v>
      </c>
      <c r="E229">
        <v>125.285248025486</v>
      </c>
      <c r="F229">
        <v>18.8478262533634</v>
      </c>
      <c r="G229">
        <v>531.832807428748</v>
      </c>
      <c r="H229">
        <v>1.59914510171015</v>
      </c>
      <c r="I229">
        <v>0.691825128373008</v>
      </c>
      <c r="J229">
        <v>22.0682410199035</v>
      </c>
      <c r="K229">
        <v>2.92575113930462</v>
      </c>
    </row>
    <row r="230" spans="1:11">
      <c r="A230">
        <v>228</v>
      </c>
      <c r="B230">
        <v>43.1789155816484</v>
      </c>
      <c r="C230">
        <v>1360.74017125271</v>
      </c>
      <c r="D230">
        <v>0.619914514404275</v>
      </c>
      <c r="E230">
        <v>126.047452127944</v>
      </c>
      <c r="F230">
        <v>18.7086008247865</v>
      </c>
      <c r="G230">
        <v>527.641348939921</v>
      </c>
      <c r="H230">
        <v>1.6021769851047</v>
      </c>
      <c r="I230">
        <v>0.694550742533861</v>
      </c>
      <c r="J230">
        <v>22.0945544914381</v>
      </c>
      <c r="K230">
        <v>2.92575113930462</v>
      </c>
    </row>
    <row r="231" spans="1:11">
      <c r="A231">
        <v>229</v>
      </c>
      <c r="B231">
        <v>43.1420229526487</v>
      </c>
      <c r="C231">
        <v>1362.23781805047</v>
      </c>
      <c r="D231">
        <v>0.619927665570715</v>
      </c>
      <c r="E231">
        <v>126.180387464714</v>
      </c>
      <c r="F231">
        <v>18.688032554148</v>
      </c>
      <c r="G231">
        <v>526.983432561253</v>
      </c>
      <c r="H231">
        <v>1.60159763080418</v>
      </c>
      <c r="I231">
        <v>0.695011721542856</v>
      </c>
      <c r="J231">
        <v>22.0932096901896</v>
      </c>
      <c r="K231">
        <v>2.92575113930462</v>
      </c>
    </row>
    <row r="232" spans="1:11">
      <c r="A232">
        <v>230</v>
      </c>
      <c r="B232">
        <v>43.0956048702899</v>
      </c>
      <c r="C232">
        <v>1359.04935058119</v>
      </c>
      <c r="D232">
        <v>0.61991774821748</v>
      </c>
      <c r="E232">
        <v>125.939013564985</v>
      </c>
      <c r="F232">
        <v>18.731876571908</v>
      </c>
      <c r="G232">
        <v>528.35038560966</v>
      </c>
      <c r="H232">
        <v>1.60061636327463</v>
      </c>
      <c r="I232">
        <v>0.694149929697654</v>
      </c>
      <c r="J232">
        <v>22.084831834679</v>
      </c>
      <c r="K232">
        <v>2.92575113930462</v>
      </c>
    </row>
    <row r="233" spans="1:11">
      <c r="A233">
        <v>231</v>
      </c>
      <c r="B233">
        <v>43.19985066803</v>
      </c>
      <c r="C233">
        <v>1360.22953143968</v>
      </c>
      <c r="D233">
        <v>0.619911665307667</v>
      </c>
      <c r="E233">
        <v>125.99976292482</v>
      </c>
      <c r="F233">
        <v>18.71562416622</v>
      </c>
      <c r="G233">
        <v>527.916312976646</v>
      </c>
      <c r="H233">
        <v>1.60249996755485</v>
      </c>
      <c r="I233">
        <v>0.694386697067999</v>
      </c>
      <c r="J233">
        <v>22.0956993482988</v>
      </c>
      <c r="K233">
        <v>2.92575113930462</v>
      </c>
    </row>
    <row r="234" spans="1:11">
      <c r="A234">
        <v>232</v>
      </c>
      <c r="B234">
        <v>43.611860340051</v>
      </c>
      <c r="C234">
        <v>1364.90366311769</v>
      </c>
      <c r="D234">
        <v>0.619876912652414</v>
      </c>
      <c r="E234">
        <v>126.244670702912</v>
      </c>
      <c r="F234">
        <v>18.6515322495867</v>
      </c>
      <c r="G234">
        <v>526.481189074264</v>
      </c>
      <c r="H234">
        <v>1.60971087987801</v>
      </c>
      <c r="I234">
        <v>0.695335999381001</v>
      </c>
      <c r="J234">
        <v>22.1377889020248</v>
      </c>
      <c r="K234">
        <v>2.92575113930462</v>
      </c>
    </row>
    <row r="235" spans="1:11">
      <c r="A235">
        <v>233</v>
      </c>
      <c r="B235">
        <v>43.9608357262487</v>
      </c>
      <c r="C235">
        <v>1368.71567224135</v>
      </c>
      <c r="D235">
        <v>0.619847098316142</v>
      </c>
      <c r="E235">
        <v>126.441159979042</v>
      </c>
      <c r="F235">
        <v>18.5995858793159</v>
      </c>
      <c r="G235">
        <v>525.37541650388</v>
      </c>
      <c r="H235">
        <v>1.61573960098734</v>
      </c>
      <c r="I235">
        <v>0.696099894366142</v>
      </c>
      <c r="J235">
        <v>22.1729104110519</v>
      </c>
      <c r="K235">
        <v>2.92575113930462</v>
      </c>
    </row>
    <row r="236" spans="1:11">
      <c r="A236">
        <v>234</v>
      </c>
      <c r="B236">
        <v>44.2259306516324</v>
      </c>
      <c r="C236">
        <v>1373.00574593252</v>
      </c>
      <c r="D236">
        <v>0.619831071021808</v>
      </c>
      <c r="E236">
        <v>126.702699735407</v>
      </c>
      <c r="F236">
        <v>18.5414698850574</v>
      </c>
      <c r="G236">
        <v>523.934352756261</v>
      </c>
      <c r="H236">
        <v>1.62037479201165</v>
      </c>
      <c r="I236">
        <v>0.697074539716751</v>
      </c>
      <c r="J236">
        <v>22.201240654591</v>
      </c>
      <c r="K236">
        <v>2.92575113930462</v>
      </c>
    </row>
    <row r="237" spans="1:11">
      <c r="A237">
        <v>235</v>
      </c>
      <c r="B237">
        <v>44.3613005623732</v>
      </c>
      <c r="C237">
        <v>1371.45239289928</v>
      </c>
      <c r="D237">
        <v>0.619808251210138</v>
      </c>
      <c r="E237">
        <v>126.535844081149</v>
      </c>
      <c r="F237">
        <v>18.5624705764673</v>
      </c>
      <c r="G237">
        <v>524.854094937482</v>
      </c>
      <c r="H237">
        <v>1.62249131568284</v>
      </c>
      <c r="I237">
        <v>0.696514588943744</v>
      </c>
      <c r="J237">
        <v>22.2108136753862</v>
      </c>
      <c r="K237">
        <v>2.92575113930462</v>
      </c>
    </row>
    <row r="238" spans="1:11">
      <c r="A238">
        <v>236</v>
      </c>
      <c r="B238">
        <v>44.3937607694584</v>
      </c>
      <c r="C238">
        <v>1370.39089262013</v>
      </c>
      <c r="D238">
        <v>0.619803416144725</v>
      </c>
      <c r="E238">
        <v>126.44088206534</v>
      </c>
      <c r="F238">
        <v>18.5768490051367</v>
      </c>
      <c r="G238">
        <v>525.421453279015</v>
      </c>
      <c r="H238">
        <v>1.62293543017616</v>
      </c>
      <c r="I238">
        <v>0.696186474142991</v>
      </c>
      <c r="J238">
        <v>22.2121703658057</v>
      </c>
      <c r="K238">
        <v>2.92575113930462</v>
      </c>
    </row>
    <row r="239" spans="1:11">
      <c r="A239">
        <v>237</v>
      </c>
      <c r="B239">
        <v>44.5044331394282</v>
      </c>
      <c r="C239">
        <v>1377.3296436848</v>
      </c>
      <c r="D239">
        <v>0.619815187684179</v>
      </c>
      <c r="E239">
        <v>126.9640986797</v>
      </c>
      <c r="F239">
        <v>18.4832620186055</v>
      </c>
      <c r="G239">
        <v>522.62423362138</v>
      </c>
      <c r="H239">
        <v>1.6251484882431</v>
      </c>
      <c r="I239">
        <v>0.698049189565357</v>
      </c>
      <c r="J239">
        <v>22.2303816839389</v>
      </c>
      <c r="K239">
        <v>2.92575113930462</v>
      </c>
    </row>
    <row r="240" spans="1:11">
      <c r="A240">
        <v>238</v>
      </c>
      <c r="B240">
        <v>44.4627002053023</v>
      </c>
      <c r="C240">
        <v>1370.60086270018</v>
      </c>
      <c r="D240">
        <v>0.61979125902985</v>
      </c>
      <c r="E240">
        <v>126.436008234627</v>
      </c>
      <c r="F240">
        <v>18.574003112814</v>
      </c>
      <c r="G240">
        <v>525.397618652775</v>
      </c>
      <c r="H240">
        <v>1.62408893187826</v>
      </c>
      <c r="I240">
        <v>0.696183421499713</v>
      </c>
      <c r="J240">
        <v>22.218383716253</v>
      </c>
      <c r="K240">
        <v>2.92575113930462</v>
      </c>
    </row>
    <row r="241" spans="1:11">
      <c r="A241">
        <v>239</v>
      </c>
      <c r="B241">
        <v>44.7692519846089</v>
      </c>
      <c r="C241">
        <v>1369.42938302628</v>
      </c>
      <c r="D241">
        <v>0.619745783745545</v>
      </c>
      <c r="E241">
        <v>126.247276565366</v>
      </c>
      <c r="F241">
        <v>18.5898922615202</v>
      </c>
      <c r="G241">
        <v>526.421498938011</v>
      </c>
      <c r="H241">
        <v>1.62897238802641</v>
      </c>
      <c r="I241">
        <v>0.695579885579145</v>
      </c>
      <c r="J241">
        <v>22.2429947200882</v>
      </c>
      <c r="K241">
        <v>2.92575113930462</v>
      </c>
    </row>
    <row r="242" spans="1:11">
      <c r="A242">
        <v>240</v>
      </c>
      <c r="B242">
        <v>44.8662763000506</v>
      </c>
      <c r="C242">
        <v>1374.90448620252</v>
      </c>
      <c r="D242">
        <v>0.619754171161335</v>
      </c>
      <c r="E242">
        <v>126.656795800644</v>
      </c>
      <c r="F242">
        <v>18.5158641532491</v>
      </c>
      <c r="G242">
        <v>524.210049283682</v>
      </c>
      <c r="H242">
        <v>1.63088963495664</v>
      </c>
      <c r="I242">
        <v>0.697041640356528</v>
      </c>
      <c r="J242">
        <v>22.2581872008391</v>
      </c>
      <c r="K242">
        <v>2.92575113930462</v>
      </c>
    </row>
    <row r="243" spans="1:11">
      <c r="A243">
        <v>241</v>
      </c>
      <c r="B243">
        <v>44.8293000222446</v>
      </c>
      <c r="C243">
        <v>1375.0377643172</v>
      </c>
      <c r="D243">
        <v>0.619759995760472</v>
      </c>
      <c r="E243">
        <v>126.679436449185</v>
      </c>
      <c r="F243">
        <v>18.514069468383</v>
      </c>
      <c r="G243">
        <v>524.145978991205</v>
      </c>
      <c r="H243">
        <v>1.63027415420905</v>
      </c>
      <c r="I243">
        <v>0.697113552672556</v>
      </c>
      <c r="J243">
        <v>22.25513206615</v>
      </c>
      <c r="K243">
        <v>2.92575113930462</v>
      </c>
    </row>
    <row r="244" spans="1:11">
      <c r="A244">
        <v>242</v>
      </c>
      <c r="B244">
        <v>45.2217971174325</v>
      </c>
      <c r="C244">
        <v>1376.81488692463</v>
      </c>
      <c r="D244">
        <v>0.619715774864713</v>
      </c>
      <c r="E244">
        <v>126.700764307602</v>
      </c>
      <c r="F244">
        <v>18.4901724494589</v>
      </c>
      <c r="G244">
        <v>523.971399820947</v>
      </c>
      <c r="H244">
        <v>1.63671508258791</v>
      </c>
      <c r="I244">
        <v>0.697267230867165</v>
      </c>
      <c r="J244">
        <v>22.290694611355</v>
      </c>
      <c r="K244">
        <v>2.92575113930462</v>
      </c>
    </row>
    <row r="245" spans="1:11">
      <c r="A245">
        <v>243</v>
      </c>
      <c r="B245">
        <v>45.4395229066038</v>
      </c>
      <c r="C245">
        <v>1381.97731537289</v>
      </c>
      <c r="D245">
        <v>0.619712711365518</v>
      </c>
      <c r="E245">
        <v>127.047677354913</v>
      </c>
      <c r="F245">
        <v>18.4211017120419</v>
      </c>
      <c r="G245">
        <v>522.098651195894</v>
      </c>
      <c r="H245">
        <v>1.64055124982808</v>
      </c>
      <c r="I245">
        <v>0.698530012684532</v>
      </c>
      <c r="J245">
        <v>22.3156005645391</v>
      </c>
      <c r="K245">
        <v>2.92575113930462</v>
      </c>
    </row>
    <row r="246" spans="1:11">
      <c r="A246">
        <v>244</v>
      </c>
      <c r="B246">
        <v>45.4605241778661</v>
      </c>
      <c r="C246">
        <v>1381.30569749356</v>
      </c>
      <c r="D246">
        <v>0.619709463274633</v>
      </c>
      <c r="E246">
        <v>126.987792969616</v>
      </c>
      <c r="F246">
        <v>18.4300584124228</v>
      </c>
      <c r="G246">
        <v>522.467467431342</v>
      </c>
      <c r="H246">
        <v>1.64081907192898</v>
      </c>
      <c r="I246">
        <v>0.698323586473389</v>
      </c>
      <c r="J246">
        <v>22.3164674175078</v>
      </c>
      <c r="K246">
        <v>2.92575113930462</v>
      </c>
    </row>
    <row r="247" spans="1:11">
      <c r="A247">
        <v>245</v>
      </c>
      <c r="B247">
        <v>45.5244314163576</v>
      </c>
      <c r="C247">
        <v>1373.91907759578</v>
      </c>
      <c r="D247">
        <v>0.619669271988723</v>
      </c>
      <c r="E247">
        <v>126.377104284193</v>
      </c>
      <c r="F247">
        <v>18.5291441871283</v>
      </c>
      <c r="G247">
        <v>525.81156394939</v>
      </c>
      <c r="H247">
        <v>1.64127026651772</v>
      </c>
      <c r="I247">
        <v>0.696187251868787</v>
      </c>
      <c r="J247">
        <v>22.3124111435199</v>
      </c>
      <c r="K247">
        <v>2.92575113930462</v>
      </c>
    </row>
    <row r="248" spans="1:11">
      <c r="A248">
        <v>246</v>
      </c>
      <c r="B248">
        <v>45.4833551337384</v>
      </c>
      <c r="C248">
        <v>1382.3913289209</v>
      </c>
      <c r="D248">
        <v>0.619708861963293</v>
      </c>
      <c r="E248">
        <v>127.067640917796</v>
      </c>
      <c r="F248">
        <v>18.4155847607138</v>
      </c>
      <c r="G248">
        <v>522.010445669401</v>
      </c>
      <c r="H248">
        <v>1.64126653198194</v>
      </c>
      <c r="I248">
        <v>0.698608681202448</v>
      </c>
      <c r="J248">
        <v>22.3197592195272</v>
      </c>
      <c r="K248">
        <v>2.92575113930462</v>
      </c>
    </row>
    <row r="249" spans="1:11">
      <c r="A249">
        <v>247</v>
      </c>
      <c r="B249">
        <v>45.7186495827085</v>
      </c>
      <c r="C249">
        <v>1384.20551137625</v>
      </c>
      <c r="D249">
        <v>0.619685435716345</v>
      </c>
      <c r="E249">
        <v>127.142332140056</v>
      </c>
      <c r="F249">
        <v>18.3914487270805</v>
      </c>
      <c r="G249">
        <v>521.722471381755</v>
      </c>
      <c r="H249">
        <v>1.64505990780279</v>
      </c>
      <c r="I249">
        <v>0.698916679700599</v>
      </c>
      <c r="J249">
        <v>22.3415770973604</v>
      </c>
      <c r="K249">
        <v>2.92575113930462</v>
      </c>
    </row>
    <row r="250" spans="1:11">
      <c r="A250">
        <v>248</v>
      </c>
      <c r="B250">
        <v>45.3304036610629</v>
      </c>
      <c r="C250">
        <v>1378.51675040828</v>
      </c>
      <c r="D250">
        <v>0.619712039135005</v>
      </c>
      <c r="E250">
        <v>126.804502819858</v>
      </c>
      <c r="F250">
        <v>18.4673451974224</v>
      </c>
      <c r="G250">
        <v>523.484968531651</v>
      </c>
      <c r="H250">
        <v>1.63853348990316</v>
      </c>
      <c r="I250">
        <v>0.697653299290337</v>
      </c>
      <c r="J250">
        <v>22.3019428194419</v>
      </c>
      <c r="K250">
        <v>2.92575113930462</v>
      </c>
    </row>
    <row r="251" spans="1:11">
      <c r="A251">
        <v>249</v>
      </c>
      <c r="B251">
        <v>45.6198875803111</v>
      </c>
      <c r="C251">
        <v>1385.33221434239</v>
      </c>
      <c r="D251">
        <v>0.619703145880419</v>
      </c>
      <c r="E251">
        <v>127.261388517018</v>
      </c>
      <c r="F251">
        <v>18.3764907988538</v>
      </c>
      <c r="G251">
        <v>520.953862766805</v>
      </c>
      <c r="H251">
        <v>1.64364756855485</v>
      </c>
      <c r="I251">
        <v>0.699315878715234</v>
      </c>
      <c r="J251">
        <v>22.3349249733898</v>
      </c>
      <c r="K251">
        <v>2.92575113930462</v>
      </c>
    </row>
    <row r="252" spans="1:11">
      <c r="A252">
        <v>250</v>
      </c>
      <c r="B252">
        <v>45.5601337307537</v>
      </c>
      <c r="C252">
        <v>1386.6291139901</v>
      </c>
      <c r="D252">
        <v>0.619712575207894</v>
      </c>
      <c r="E252">
        <v>127.383630927636</v>
      </c>
      <c r="F252">
        <v>18.3593034600026</v>
      </c>
      <c r="G252">
        <v>520.291610554743</v>
      </c>
      <c r="H252">
        <v>1.64278788344334</v>
      </c>
      <c r="I252">
        <v>0.699732801591999</v>
      </c>
      <c r="J252">
        <v>22.331507543363</v>
      </c>
      <c r="K252">
        <v>2.92575113930462</v>
      </c>
    </row>
    <row r="253" spans="1:11">
      <c r="A253">
        <v>251</v>
      </c>
      <c r="B253">
        <v>45.6715373012889</v>
      </c>
      <c r="C253">
        <v>1387.33094584858</v>
      </c>
      <c r="D253">
        <v>0.619707308912693</v>
      </c>
      <c r="E253">
        <v>127.4057699198</v>
      </c>
      <c r="F253">
        <v>18.3500157380597</v>
      </c>
      <c r="G253">
        <v>520.19655696498</v>
      </c>
      <c r="H253">
        <v>1.64460532823599</v>
      </c>
      <c r="I253">
        <v>0.699832452545228</v>
      </c>
      <c r="J253">
        <v>22.3417440118415</v>
      </c>
      <c r="K253">
        <v>2.92575113930462</v>
      </c>
    </row>
    <row r="254" spans="1:11">
      <c r="A254">
        <v>252</v>
      </c>
      <c r="B254">
        <v>45.6773496336055</v>
      </c>
      <c r="C254">
        <v>1387.71270329781</v>
      </c>
      <c r="D254">
        <v>0.619708179212261</v>
      </c>
      <c r="E254">
        <v>127.434763358232</v>
      </c>
      <c r="F254">
        <v>18.3449676793478</v>
      </c>
      <c r="G254">
        <v>520.060541508816</v>
      </c>
      <c r="H254">
        <v>1.64471473978808</v>
      </c>
      <c r="I254">
        <v>0.69993512806277</v>
      </c>
      <c r="J254">
        <v>22.3426685352125</v>
      </c>
      <c r="K254">
        <v>2.92575113930462</v>
      </c>
    </row>
    <row r="255" spans="1:11">
      <c r="A255">
        <v>253</v>
      </c>
      <c r="B255">
        <v>45.6439709000828</v>
      </c>
      <c r="C255">
        <v>1393.41141179717</v>
      </c>
      <c r="D255">
        <v>0.619737745430603</v>
      </c>
      <c r="E255">
        <v>127.901351818137</v>
      </c>
      <c r="F255">
        <v>18.2699412927762</v>
      </c>
      <c r="G255">
        <v>517.565012639112</v>
      </c>
      <c r="H255">
        <v>1.64459428737715</v>
      </c>
      <c r="I255">
        <v>0.701562571780811</v>
      </c>
      <c r="J255">
        <v>22.3469366877764</v>
      </c>
      <c r="K255">
        <v>2.92575113930462</v>
      </c>
    </row>
    <row r="256" spans="1:11">
      <c r="A256">
        <v>254</v>
      </c>
      <c r="B256">
        <v>45.7169930899896</v>
      </c>
      <c r="C256">
        <v>1390.07025850469</v>
      </c>
      <c r="D256">
        <v>0.619711988176881</v>
      </c>
      <c r="E256">
        <v>127.611644633472</v>
      </c>
      <c r="F256">
        <v>18.3138546663127</v>
      </c>
      <c r="G256">
        <v>519.12640931488</v>
      </c>
      <c r="H256">
        <v>1.64550230336124</v>
      </c>
      <c r="I256">
        <v>0.700562689425704</v>
      </c>
      <c r="J256">
        <v>22.3488744903325</v>
      </c>
      <c r="K256">
        <v>2.92575113930462</v>
      </c>
    </row>
    <row r="257" spans="1:11">
      <c r="A257">
        <v>255</v>
      </c>
      <c r="B257">
        <v>45.9435177838241</v>
      </c>
      <c r="C257">
        <v>1389.82678776131</v>
      </c>
      <c r="D257">
        <v>0.619685551170876</v>
      </c>
      <c r="E257">
        <v>127.523132410517</v>
      </c>
      <c r="F257">
        <v>18.3170628990573</v>
      </c>
      <c r="G257">
        <v>519.615620938224</v>
      </c>
      <c r="H257">
        <v>1.64905667263787</v>
      </c>
      <c r="I257">
        <v>0.700297131544815</v>
      </c>
      <c r="J257">
        <v>22.3675164404284</v>
      </c>
      <c r="K257">
        <v>2.92575113930462</v>
      </c>
    </row>
    <row r="258" spans="1:11">
      <c r="A258">
        <v>256</v>
      </c>
      <c r="B258">
        <v>45.9474192254085</v>
      </c>
      <c r="C258">
        <v>1391.66957780311</v>
      </c>
      <c r="D258">
        <v>0.619694431584217</v>
      </c>
      <c r="E258">
        <v>127.669700815929</v>
      </c>
      <c r="F258">
        <v>18.2928082184608</v>
      </c>
      <c r="G258">
        <v>518.863267004484</v>
      </c>
      <c r="H258">
        <v>1.64924132238559</v>
      </c>
      <c r="I258">
        <v>0.700811190718749</v>
      </c>
      <c r="J258">
        <v>22.3700862689619</v>
      </c>
      <c r="K258">
        <v>2.92575113930462</v>
      </c>
    </row>
    <row r="259" spans="1:11">
      <c r="A259">
        <v>257</v>
      </c>
      <c r="B259">
        <v>45.858215573441</v>
      </c>
      <c r="C259">
        <v>1387.40325894379</v>
      </c>
      <c r="D259">
        <v>0.619686972703154</v>
      </c>
      <c r="E259">
        <v>127.355466863026</v>
      </c>
      <c r="F259">
        <v>18.3490593135835</v>
      </c>
      <c r="G259">
        <v>520.557355536154</v>
      </c>
      <c r="H259">
        <v>1.6475154368189</v>
      </c>
      <c r="I259">
        <v>0.699692313551411</v>
      </c>
      <c r="J259">
        <v>22.3573084334988</v>
      </c>
      <c r="K259">
        <v>2.92575113930462</v>
      </c>
    </row>
    <row r="260" spans="1:11">
      <c r="A260">
        <v>258</v>
      </c>
      <c r="B260">
        <v>45.9615834832431</v>
      </c>
      <c r="C260">
        <v>1393.77987405334</v>
      </c>
      <c r="D260">
        <v>0.619699071535619</v>
      </c>
      <c r="E260">
        <v>127.834130651433</v>
      </c>
      <c r="F260">
        <v>18.2651114169011</v>
      </c>
      <c r="G260">
        <v>517.955845044091</v>
      </c>
      <c r="H260">
        <v>1.64962877577077</v>
      </c>
      <c r="I260">
        <v>0.701389688609251</v>
      </c>
      <c r="J260">
        <v>22.373884924883</v>
      </c>
      <c r="K260">
        <v>2.92575113930462</v>
      </c>
    </row>
    <row r="261" spans="1:11">
      <c r="A261">
        <v>259</v>
      </c>
      <c r="B261">
        <v>46.3363908435742</v>
      </c>
      <c r="C261">
        <v>1387.94936836928</v>
      </c>
      <c r="D261">
        <v>0.61962912404021</v>
      </c>
      <c r="E261">
        <v>127.254356380324</v>
      </c>
      <c r="F261">
        <v>18.3418396019223</v>
      </c>
      <c r="G261">
        <v>521.091227229233</v>
      </c>
      <c r="H261">
        <v>1.65503140458937</v>
      </c>
      <c r="I261">
        <v>0.699431329881753</v>
      </c>
      <c r="J261">
        <v>22.3978039725064</v>
      </c>
      <c r="K261">
        <v>2.92575113930462</v>
      </c>
    </row>
    <row r="262" spans="1:11">
      <c r="A262">
        <v>260</v>
      </c>
      <c r="B262">
        <v>46.4740786314689</v>
      </c>
      <c r="C262">
        <v>1379.1543527093</v>
      </c>
      <c r="D262">
        <v>0.619577564666851</v>
      </c>
      <c r="E262">
        <v>126.51203990339</v>
      </c>
      <c r="F262">
        <v>18.4588074860571</v>
      </c>
      <c r="G262">
        <v>525.32896090523</v>
      </c>
      <c r="H262">
        <v>1.65634325076437</v>
      </c>
      <c r="I262">
        <v>0.696847486688335</v>
      </c>
      <c r="J262">
        <v>22.3979197961178</v>
      </c>
      <c r="K262">
        <v>2.92575113930462</v>
      </c>
    </row>
    <row r="263" spans="1:11">
      <c r="A263">
        <v>261</v>
      </c>
      <c r="B263">
        <v>46.2986287476283</v>
      </c>
      <c r="C263">
        <v>1387.41808202957</v>
      </c>
      <c r="D263">
        <v>0.619632261899456</v>
      </c>
      <c r="E263">
        <v>127.223639478181</v>
      </c>
      <c r="F263">
        <v>18.3488632734109</v>
      </c>
      <c r="G263">
        <v>521.299898324703</v>
      </c>
      <c r="H263">
        <v>1.65438357243033</v>
      </c>
      <c r="I263">
        <v>0.699315917094231</v>
      </c>
      <c r="J263">
        <v>22.3939593820953</v>
      </c>
      <c r="K263">
        <v>2.92575113930462</v>
      </c>
    </row>
    <row r="264" spans="1:11">
      <c r="A264">
        <v>262</v>
      </c>
      <c r="B264">
        <v>46.4988890240124</v>
      </c>
      <c r="C264">
        <v>1386.79812204895</v>
      </c>
      <c r="D264">
        <v>0.619608898668076</v>
      </c>
      <c r="E264">
        <v>127.114006334736</v>
      </c>
      <c r="F264">
        <v>18.3570660253029</v>
      </c>
      <c r="G264">
        <v>521.922910409067</v>
      </c>
      <c r="H264">
        <v>1.65742564302769</v>
      </c>
      <c r="I264">
        <v>0.698970006038838</v>
      </c>
      <c r="J264">
        <v>22.4097440668701</v>
      </c>
      <c r="K264">
        <v>2.92575113930462</v>
      </c>
    </row>
    <row r="265" spans="1:11">
      <c r="A265">
        <v>263</v>
      </c>
      <c r="B265">
        <v>46.2323030129921</v>
      </c>
      <c r="C265">
        <v>1385.37660849782</v>
      </c>
      <c r="D265">
        <v>0.619632100213681</v>
      </c>
      <c r="E265">
        <v>127.080046024406</v>
      </c>
      <c r="F265">
        <v>18.375901927363</v>
      </c>
      <c r="G265">
        <v>522.040752668961</v>
      </c>
      <c r="H265">
        <v>1.65321013630663</v>
      </c>
      <c r="I265">
        <v>0.698799067074556</v>
      </c>
      <c r="J265">
        <v>22.3859654685365</v>
      </c>
      <c r="K265">
        <v>2.92575113930462</v>
      </c>
    </row>
    <row r="266" spans="1:11">
      <c r="A266">
        <v>264</v>
      </c>
      <c r="B266">
        <v>46.5616163991009</v>
      </c>
      <c r="C266">
        <v>1391.75614670305</v>
      </c>
      <c r="D266">
        <v>0.619616664654749</v>
      </c>
      <c r="E266">
        <v>127.491130596127</v>
      </c>
      <c r="F266">
        <v>18.2916703838711</v>
      </c>
      <c r="G266">
        <v>519.838280133744</v>
      </c>
      <c r="H266">
        <v>1.65880890610582</v>
      </c>
      <c r="I266">
        <v>0.700305411627842</v>
      </c>
      <c r="J266">
        <v>22.4210899037328</v>
      </c>
      <c r="K266">
        <v>2.92575113930462</v>
      </c>
    </row>
    <row r="267" spans="1:11">
      <c r="A267">
        <v>265</v>
      </c>
      <c r="B267">
        <v>46.5771686056943</v>
      </c>
      <c r="C267">
        <v>1390.32184533785</v>
      </c>
      <c r="D267">
        <v>0.619606849945516</v>
      </c>
      <c r="E267">
        <v>127.372271246682</v>
      </c>
      <c r="F267">
        <v>18.3105406676771</v>
      </c>
      <c r="G267">
        <v>520.51394729827</v>
      </c>
      <c r="H267">
        <v>1.6589107348701</v>
      </c>
      <c r="I267">
        <v>0.699891429152756</v>
      </c>
      <c r="J267">
        <v>22.420530858709</v>
      </c>
      <c r="K267">
        <v>2.92575113930462</v>
      </c>
    </row>
    <row r="268" spans="1:11">
      <c r="A268">
        <v>266</v>
      </c>
      <c r="B268">
        <v>46.6226887872907</v>
      </c>
      <c r="C268">
        <v>1396.17261160432</v>
      </c>
      <c r="D268">
        <v>0.619622948773609</v>
      </c>
      <c r="E268">
        <v>127.825981818837</v>
      </c>
      <c r="F268">
        <v>18.2338089707732</v>
      </c>
      <c r="G268">
        <v>518.0486953376</v>
      </c>
      <c r="H268">
        <v>1.66009352275502</v>
      </c>
      <c r="I268">
        <v>0.701489844233395</v>
      </c>
      <c r="J268">
        <v>22.4314873166923</v>
      </c>
      <c r="K268">
        <v>2.92575113930462</v>
      </c>
    </row>
    <row r="269" spans="1:11">
      <c r="A269">
        <v>267</v>
      </c>
      <c r="B269">
        <v>46.5112996705574</v>
      </c>
      <c r="C269">
        <v>1390.7062400838</v>
      </c>
      <c r="D269">
        <v>0.619617198433729</v>
      </c>
      <c r="E269">
        <v>127.422231720546</v>
      </c>
      <c r="F269">
        <v>18.305479587612</v>
      </c>
      <c r="G269">
        <v>520.191679029919</v>
      </c>
      <c r="H269">
        <v>1.65795288347726</v>
      </c>
      <c r="I269">
        <v>0.700054165040884</v>
      </c>
      <c r="J269">
        <v>22.4156486552643</v>
      </c>
      <c r="K269">
        <v>2.92575113930462</v>
      </c>
    </row>
    <row r="270" spans="1:11">
      <c r="A270">
        <v>268</v>
      </c>
      <c r="B270">
        <v>46.6175746042416</v>
      </c>
      <c r="C270">
        <v>1394.55537873244</v>
      </c>
      <c r="D270">
        <v>0.619619576611952</v>
      </c>
      <c r="E270">
        <v>127.698741302255</v>
      </c>
      <c r="F270">
        <v>18.2549542875507</v>
      </c>
      <c r="G270">
        <v>518.785345936904</v>
      </c>
      <c r="H270">
        <v>1.65986097415406</v>
      </c>
      <c r="I270">
        <v>0.701043142460155</v>
      </c>
      <c r="J270">
        <v>22.4290032620817</v>
      </c>
      <c r="K270">
        <v>2.92575113930462</v>
      </c>
    </row>
    <row r="271" spans="1:11">
      <c r="A271">
        <v>269</v>
      </c>
      <c r="B271">
        <v>46.4434288971849</v>
      </c>
      <c r="C271">
        <v>1390.0792125266</v>
      </c>
      <c r="D271">
        <v>0.619621816215527</v>
      </c>
      <c r="E271">
        <v>127.392409851022</v>
      </c>
      <c r="F271">
        <v>18.3137366999015</v>
      </c>
      <c r="G271">
        <v>520.335065100032</v>
      </c>
      <c r="H271">
        <v>1.65685885674061</v>
      </c>
      <c r="I271">
        <v>0.699936459483656</v>
      </c>
      <c r="J271">
        <v>22.4092662958382</v>
      </c>
      <c r="K271">
        <v>2.92575113930462</v>
      </c>
    </row>
    <row r="272" spans="1:11">
      <c r="A272">
        <v>270</v>
      </c>
      <c r="B272">
        <v>46.4105586797954</v>
      </c>
      <c r="C272">
        <v>1386.91103341097</v>
      </c>
      <c r="D272">
        <v>0.619617562926918</v>
      </c>
      <c r="E272">
        <v>127.150089970158</v>
      </c>
      <c r="F272">
        <v>18.3555715377131</v>
      </c>
      <c r="G272">
        <v>521.773791194248</v>
      </c>
      <c r="H272">
        <v>1.65604293293937</v>
      </c>
      <c r="I272">
        <v>0.699079148525252</v>
      </c>
      <c r="J272">
        <v>22.4024603687647</v>
      </c>
      <c r="K272">
        <v>2.92575113930462</v>
      </c>
    </row>
    <row r="273" spans="1:11">
      <c r="A273">
        <v>271</v>
      </c>
      <c r="B273">
        <v>46.5241831706434</v>
      </c>
      <c r="C273">
        <v>1389.58361493854</v>
      </c>
      <c r="D273">
        <v>0.619611947096875</v>
      </c>
      <c r="E273">
        <v>127.328704716064</v>
      </c>
      <c r="F273">
        <v>18.3202683282535</v>
      </c>
      <c r="G273">
        <v>520.706416661644</v>
      </c>
      <c r="H273">
        <v>1.65805805210836</v>
      </c>
      <c r="I273">
        <v>0.699728631200249</v>
      </c>
      <c r="J273">
        <v>22.4153068073641</v>
      </c>
      <c r="K273">
        <v>2.92575113930462</v>
      </c>
    </row>
    <row r="274" spans="1:11">
      <c r="A274">
        <v>272</v>
      </c>
      <c r="B274">
        <v>46.519240971842</v>
      </c>
      <c r="C274">
        <v>1388.72384532998</v>
      </c>
      <c r="D274">
        <v>0.619609807710115</v>
      </c>
      <c r="E274">
        <v>127.261578021116</v>
      </c>
      <c r="F274">
        <v>18.3316105472139</v>
      </c>
      <c r="G274">
        <v>521.082390858596</v>
      </c>
      <c r="H274">
        <v>1.65790707124447</v>
      </c>
      <c r="I274">
        <v>0.69949210246307</v>
      </c>
      <c r="J274">
        <v>22.4138206769106</v>
      </c>
      <c r="K274">
        <v>2.92575113930462</v>
      </c>
    </row>
    <row r="275" spans="1:11">
      <c r="A275">
        <v>273</v>
      </c>
      <c r="B275">
        <v>46.6226629086262</v>
      </c>
      <c r="C275">
        <v>1393.64139348914</v>
      </c>
      <c r="D275">
        <v>0.619617927505359</v>
      </c>
      <c r="E275">
        <v>127.623481911326</v>
      </c>
      <c r="F275">
        <v>18.2669263478769</v>
      </c>
      <c r="G275">
        <v>519.134815703169</v>
      </c>
      <c r="H275">
        <v>1.65990140960658</v>
      </c>
      <c r="I275">
        <v>0.700781001335192</v>
      </c>
      <c r="J275">
        <v>22.4284337220552</v>
      </c>
      <c r="K275">
        <v>2.92575113930462</v>
      </c>
    </row>
    <row r="276" spans="1:11">
      <c r="A276">
        <v>274</v>
      </c>
      <c r="B276">
        <v>46.6088402399742</v>
      </c>
      <c r="C276">
        <v>1388.11725898204</v>
      </c>
      <c r="D276">
        <v>0.619595769304182</v>
      </c>
      <c r="E276">
        <v>127.186421505441</v>
      </c>
      <c r="F276">
        <v>18.3396211850919</v>
      </c>
      <c r="G276">
        <v>521.504371593384</v>
      </c>
      <c r="H276">
        <v>1.65922881752755</v>
      </c>
      <c r="I276">
        <v>0.699245638100133</v>
      </c>
      <c r="J276">
        <v>22.4204413489559</v>
      </c>
      <c r="K276">
        <v>2.92575113930462</v>
      </c>
    </row>
    <row r="277" spans="1:11">
      <c r="A277">
        <v>275</v>
      </c>
      <c r="B277">
        <v>46.6248218528282</v>
      </c>
      <c r="C277">
        <v>1387.44383404919</v>
      </c>
      <c r="D277">
        <v>0.619591738527464</v>
      </c>
      <c r="E277">
        <v>127.128154902539</v>
      </c>
      <c r="F277">
        <v>18.3485227044629</v>
      </c>
      <c r="G277">
        <v>521.855406167639</v>
      </c>
      <c r="H277">
        <v>1.65940263337147</v>
      </c>
      <c r="I277">
        <v>0.699043979827121</v>
      </c>
      <c r="J277">
        <v>22.42087230933</v>
      </c>
      <c r="K277">
        <v>2.92575113930462</v>
      </c>
    </row>
    <row r="278" spans="1:11">
      <c r="A278">
        <v>276</v>
      </c>
      <c r="B278">
        <v>46.6509189793606</v>
      </c>
      <c r="C278">
        <v>1388.21632363859</v>
      </c>
      <c r="D278">
        <v>0.61959180532956</v>
      </c>
      <c r="E278">
        <v>127.181666627374</v>
      </c>
      <c r="F278">
        <v>18.3383124493833</v>
      </c>
      <c r="G278">
        <v>521.525512686709</v>
      </c>
      <c r="H278">
        <v>1.65988755490411</v>
      </c>
      <c r="I278">
        <v>0.699237164102071</v>
      </c>
      <c r="J278">
        <v>22.4240499249768</v>
      </c>
      <c r="K278">
        <v>2.92575113930462</v>
      </c>
    </row>
    <row r="279" spans="1:11">
      <c r="A279">
        <v>277</v>
      </c>
      <c r="B279">
        <v>46.6516247494501</v>
      </c>
      <c r="C279">
        <v>1389.4873276369</v>
      </c>
      <c r="D279">
        <v>0.61959678317803</v>
      </c>
      <c r="E279">
        <v>127.2833169909</v>
      </c>
      <c r="F279">
        <v>18.3215378678655</v>
      </c>
      <c r="G279">
        <v>521.009607349175</v>
      </c>
      <c r="H279">
        <v>1.659986647488</v>
      </c>
      <c r="I279">
        <v>0.699593825824564</v>
      </c>
      <c r="J279">
        <v>22.4256356049444</v>
      </c>
      <c r="K279">
        <v>2.92575113930462</v>
      </c>
    </row>
    <row r="280" spans="1:11">
      <c r="A280">
        <v>278</v>
      </c>
      <c r="B280">
        <v>46.5850051349356</v>
      </c>
      <c r="C280">
        <v>1386.57515024046</v>
      </c>
      <c r="D280">
        <v>0.619593999832084</v>
      </c>
      <c r="E280">
        <v>127.070193390916</v>
      </c>
      <c r="F280">
        <v>18.360017980853</v>
      </c>
      <c r="G280">
        <v>522.124126819978</v>
      </c>
      <c r="H280">
        <v>1.658743400166</v>
      </c>
      <c r="I280">
        <v>0.698833014447081</v>
      </c>
      <c r="J280">
        <v>22.4165928581726</v>
      </c>
      <c r="K280">
        <v>2.92575113930462</v>
      </c>
    </row>
    <row r="281" spans="1:11">
      <c r="A281">
        <v>279</v>
      </c>
      <c r="B281">
        <v>46.6278893612778</v>
      </c>
      <c r="C281">
        <v>1388.70272799584</v>
      </c>
      <c r="D281">
        <v>0.619595539399402</v>
      </c>
      <c r="E281">
        <v>127.227181869616</v>
      </c>
      <c r="F281">
        <v>18.3318893071944</v>
      </c>
      <c r="G281">
        <v>521.249645468404</v>
      </c>
      <c r="H281">
        <v>1.65958588109502</v>
      </c>
      <c r="I281">
        <v>0.699392600441903</v>
      </c>
      <c r="J281">
        <v>22.4227896035074</v>
      </c>
      <c r="K281">
        <v>2.92575113930462</v>
      </c>
    </row>
    <row r="282" spans="1:11">
      <c r="A282">
        <v>280</v>
      </c>
      <c r="B282">
        <v>46.595394904309</v>
      </c>
      <c r="C282">
        <v>1387.45294903636</v>
      </c>
      <c r="D282">
        <v>0.619594829912861</v>
      </c>
      <c r="E282">
        <v>127.137110622845</v>
      </c>
      <c r="F282">
        <v>18.3484021623219</v>
      </c>
      <c r="G282">
        <v>521.743954634718</v>
      </c>
      <c r="H282">
        <v>1.65898082523995</v>
      </c>
      <c r="I282">
        <v>0.699070085231102</v>
      </c>
      <c r="J282">
        <v>22.4185520508619</v>
      </c>
      <c r="K282">
        <v>2.92575113930462</v>
      </c>
    </row>
    <row r="283" spans="1:11">
      <c r="A283">
        <v>281</v>
      </c>
      <c r="B283">
        <v>46.7020898962955</v>
      </c>
      <c r="C283">
        <v>1389.72364758945</v>
      </c>
      <c r="D283">
        <v>0.619592473863427</v>
      </c>
      <c r="E283">
        <v>127.286698311373</v>
      </c>
      <c r="F283">
        <v>18.3184223240182</v>
      </c>
      <c r="G283">
        <v>520.953549859808</v>
      </c>
      <c r="H283">
        <v>1.66080161007191</v>
      </c>
      <c r="I283">
        <v>0.699615732706986</v>
      </c>
      <c r="J283">
        <v>22.4301387221813</v>
      </c>
      <c r="K283">
        <v>2.92575113930462</v>
      </c>
    </row>
    <row r="284" spans="1:11">
      <c r="A284">
        <v>282</v>
      </c>
      <c r="B284">
        <v>46.7372381603951</v>
      </c>
      <c r="C284">
        <v>1389.94221775644</v>
      </c>
      <c r="D284">
        <v>0.619589555885753</v>
      </c>
      <c r="E284">
        <v>127.293833566825</v>
      </c>
      <c r="F284">
        <v>18.3155417290012</v>
      </c>
      <c r="G284">
        <v>520.936968157232</v>
      </c>
      <c r="H284">
        <v>1.66134941877083</v>
      </c>
      <c r="I284">
        <v>0.69964745794217</v>
      </c>
      <c r="J284">
        <v>22.4332803977774</v>
      </c>
      <c r="K284">
        <v>2.92575113930462</v>
      </c>
    </row>
    <row r="285" spans="1:11">
      <c r="A285">
        <v>283</v>
      </c>
      <c r="B285">
        <v>46.7687854506211</v>
      </c>
      <c r="C285">
        <v>1389.37752730492</v>
      </c>
      <c r="D285">
        <v>0.619581292457529</v>
      </c>
      <c r="E285">
        <v>127.23932574676</v>
      </c>
      <c r="F285">
        <v>18.3229857903349</v>
      </c>
      <c r="G285">
        <v>521.224421848799</v>
      </c>
      <c r="H285">
        <v>1.66178479449811</v>
      </c>
      <c r="I285">
        <v>0.69946229543</v>
      </c>
      <c r="J285">
        <v>22.4351605834581</v>
      </c>
      <c r="K285">
        <v>2.92575113930462</v>
      </c>
    </row>
    <row r="286" spans="1:11">
      <c r="A286">
        <v>284</v>
      </c>
      <c r="B286">
        <v>46.6774334140615</v>
      </c>
      <c r="C286">
        <v>1389.19723796268</v>
      </c>
      <c r="D286">
        <v>0.61959272696442</v>
      </c>
      <c r="E286">
        <v>127.252130475643</v>
      </c>
      <c r="F286">
        <v>18.3253637385237</v>
      </c>
      <c r="G286">
        <v>521.149011316929</v>
      </c>
      <c r="H286">
        <v>1.66037401748999</v>
      </c>
      <c r="I286">
        <v>0.699489590526811</v>
      </c>
      <c r="J286">
        <v>22.4274334889176</v>
      </c>
      <c r="K286">
        <v>2.92575113930462</v>
      </c>
    </row>
    <row r="287" spans="1:11">
      <c r="A287">
        <v>285</v>
      </c>
      <c r="B287">
        <v>46.7427540472049</v>
      </c>
      <c r="C287">
        <v>1389.58849398811</v>
      </c>
      <c r="D287">
        <v>0.619587985000534</v>
      </c>
      <c r="E287">
        <v>127.263959082131</v>
      </c>
      <c r="F287">
        <v>18.3202040030971</v>
      </c>
      <c r="G287">
        <v>521.103478134923</v>
      </c>
      <c r="H287">
        <v>1.66140317430775</v>
      </c>
      <c r="I287">
        <v>0.699543689904271</v>
      </c>
      <c r="J287">
        <v>22.4332854148596</v>
      </c>
      <c r="K287">
        <v>2.92575113930462</v>
      </c>
    </row>
    <row r="288" spans="1:11">
      <c r="A288">
        <v>286</v>
      </c>
      <c r="B288">
        <v>46.653355516815</v>
      </c>
      <c r="C288">
        <v>1387.7702201154</v>
      </c>
      <c r="D288">
        <v>0.619589699688708</v>
      </c>
      <c r="E288">
        <v>127.145326338813</v>
      </c>
      <c r="F288">
        <v>18.3442073631625</v>
      </c>
      <c r="G288">
        <v>521.724789426018</v>
      </c>
      <c r="H288">
        <v>1.65988673724434</v>
      </c>
      <c r="I288">
        <v>0.699110044770164</v>
      </c>
      <c r="J288">
        <v>22.4236810648199</v>
      </c>
      <c r="K288">
        <v>2.92575113930462</v>
      </c>
    </row>
    <row r="289" spans="1:11">
      <c r="A289">
        <v>287</v>
      </c>
      <c r="B289">
        <v>46.7901993133087</v>
      </c>
      <c r="C289">
        <v>1393.49743134211</v>
      </c>
      <c r="D289">
        <v>0.619597858026682</v>
      </c>
      <c r="E289">
        <v>127.561826749746</v>
      </c>
      <c r="F289">
        <v>18.2688135030861</v>
      </c>
      <c r="G289">
        <v>519.478703044959</v>
      </c>
      <c r="H289">
        <v>1.66246347128839</v>
      </c>
      <c r="I289">
        <v>0.700597429278217</v>
      </c>
      <c r="J289">
        <v>22.4420414122392</v>
      </c>
      <c r="K289">
        <v>2.92575113930462</v>
      </c>
    </row>
    <row r="290" spans="1:11">
      <c r="A290">
        <v>288</v>
      </c>
      <c r="B290">
        <v>46.7970186405486</v>
      </c>
      <c r="C290">
        <v>1392.89752936129</v>
      </c>
      <c r="D290">
        <v>0.619595135961925</v>
      </c>
      <c r="E290">
        <v>127.512054694485</v>
      </c>
      <c r="F290">
        <v>18.2766816320595</v>
      </c>
      <c r="G290">
        <v>519.768414752209</v>
      </c>
      <c r="H290">
        <v>1.66250899915588</v>
      </c>
      <c r="I290">
        <v>0.700424212665318</v>
      </c>
      <c r="J290">
        <v>22.4418304887788</v>
      </c>
      <c r="K290">
        <v>2.92575113930462</v>
      </c>
    </row>
    <row r="291" spans="1:11">
      <c r="A291">
        <v>289</v>
      </c>
      <c r="B291">
        <v>46.8150181327492</v>
      </c>
      <c r="C291">
        <v>1392.89913003422</v>
      </c>
      <c r="D291">
        <v>0.619594170710819</v>
      </c>
      <c r="E291">
        <v>127.506808186402</v>
      </c>
      <c r="F291">
        <v>18.2766606291105</v>
      </c>
      <c r="G291">
        <v>519.803488742191</v>
      </c>
      <c r="H291">
        <v>1.6627846697445</v>
      </c>
      <c r="I291">
        <v>0.700409302816399</v>
      </c>
      <c r="J291">
        <v>22.4433237819874</v>
      </c>
      <c r="K291">
        <v>2.92575113930462</v>
      </c>
    </row>
    <row r="292" spans="1:11">
      <c r="A292">
        <v>290</v>
      </c>
      <c r="B292">
        <v>46.7136887274609</v>
      </c>
      <c r="C292">
        <v>1394.95996505608</v>
      </c>
      <c r="D292">
        <v>0.619613096353607</v>
      </c>
      <c r="E292">
        <v>127.701340999414</v>
      </c>
      <c r="F292">
        <v>18.2496597235284</v>
      </c>
      <c r="G292">
        <v>518.702702382201</v>
      </c>
      <c r="H292">
        <v>1.66141998433156</v>
      </c>
      <c r="I292">
        <v>0.701071449325624</v>
      </c>
      <c r="J292">
        <v>22.4375741681951</v>
      </c>
      <c r="K292">
        <v>2.92575113930462</v>
      </c>
    </row>
    <row r="293" spans="1:11">
      <c r="A293">
        <v>291</v>
      </c>
      <c r="B293">
        <v>46.7886432245863</v>
      </c>
      <c r="C293">
        <v>1396.27722066348</v>
      </c>
      <c r="D293">
        <v>0.619608287851662</v>
      </c>
      <c r="E293">
        <v>127.784260302624</v>
      </c>
      <c r="F293">
        <v>18.2324428941996</v>
      </c>
      <c r="G293">
        <v>518.270958548612</v>
      </c>
      <c r="H293">
        <v>1.66267219945806</v>
      </c>
      <c r="I293">
        <v>0.701376154014422</v>
      </c>
      <c r="J293">
        <v>22.4453301597947</v>
      </c>
      <c r="K293">
        <v>2.92575113930462</v>
      </c>
    </row>
    <row r="294" spans="1:11">
      <c r="A294">
        <v>292</v>
      </c>
      <c r="B294">
        <v>46.7778376291684</v>
      </c>
      <c r="C294">
        <v>1392.82445235273</v>
      </c>
      <c r="D294">
        <v>0.619597505525917</v>
      </c>
      <c r="E294">
        <v>127.511792935063</v>
      </c>
      <c r="F294">
        <v>18.2776405506209</v>
      </c>
      <c r="G294">
        <v>519.754081796279</v>
      </c>
      <c r="H294">
        <v>1.66221706788339</v>
      </c>
      <c r="I294">
        <v>0.700419687264735</v>
      </c>
      <c r="J294">
        <v>22.4401951845404</v>
      </c>
      <c r="K294">
        <v>2.92575113930462</v>
      </c>
    </row>
    <row r="295" spans="1:11">
      <c r="A295">
        <v>293</v>
      </c>
      <c r="B295">
        <v>46.8969603093344</v>
      </c>
      <c r="C295">
        <v>1394.42000343356</v>
      </c>
      <c r="D295">
        <v>0.619587653310383</v>
      </c>
      <c r="E295">
        <v>127.603892901796</v>
      </c>
      <c r="F295">
        <v>18.2567265440348</v>
      </c>
      <c r="G295">
        <v>519.280363009541</v>
      </c>
      <c r="H295">
        <v>1.66416044359428</v>
      </c>
      <c r="I295">
        <v>0.700765261175254</v>
      </c>
      <c r="J295">
        <v>22.4519094276192</v>
      </c>
      <c r="K295">
        <v>2.92575113930462</v>
      </c>
    </row>
    <row r="296" spans="1:11">
      <c r="A296">
        <v>294</v>
      </c>
      <c r="B296">
        <v>46.8481760549975</v>
      </c>
      <c r="C296">
        <v>1394.00789951944</v>
      </c>
      <c r="D296">
        <v>0.619593832235593</v>
      </c>
      <c r="E296">
        <v>127.585415433499</v>
      </c>
      <c r="F296">
        <v>18.2621236931259</v>
      </c>
      <c r="G296">
        <v>519.372881297045</v>
      </c>
      <c r="H296">
        <v>1.66338658699338</v>
      </c>
      <c r="I296">
        <v>0.700691191958129</v>
      </c>
      <c r="J296">
        <v>22.4474097395271</v>
      </c>
      <c r="K296">
        <v>2.92575113930462</v>
      </c>
    </row>
    <row r="297" spans="1:11">
      <c r="A297">
        <v>295</v>
      </c>
      <c r="B297">
        <v>46.8469549575758</v>
      </c>
      <c r="C297">
        <v>1393.96434784026</v>
      </c>
      <c r="D297">
        <v>0.61959404326466</v>
      </c>
      <c r="E297">
        <v>127.582377884415</v>
      </c>
      <c r="F297">
        <v>18.2626942573253</v>
      </c>
      <c r="G297">
        <v>519.398083571344</v>
      </c>
      <c r="H297">
        <v>1.66336038268262</v>
      </c>
      <c r="I297">
        <v>0.700680264822736</v>
      </c>
      <c r="J297">
        <v>22.4472427230441</v>
      </c>
      <c r="K297">
        <v>2.92575113930462</v>
      </c>
    </row>
    <row r="298" spans="1:11">
      <c r="A298">
        <v>296</v>
      </c>
      <c r="B298">
        <v>46.7935673474074</v>
      </c>
      <c r="C298">
        <v>1392.58170744636</v>
      </c>
      <c r="D298">
        <v>0.619595425014499</v>
      </c>
      <c r="E298">
        <v>127.487793061</v>
      </c>
      <c r="F298">
        <v>18.2808265785002</v>
      </c>
      <c r="G298">
        <v>519.896751769745</v>
      </c>
      <c r="H298">
        <v>1.66243341634703</v>
      </c>
      <c r="I298">
        <v>0.700338553198003</v>
      </c>
      <c r="J298">
        <v>22.4411816870669</v>
      </c>
      <c r="K298">
        <v>2.92575113930462</v>
      </c>
    </row>
    <row r="299" spans="1:11">
      <c r="A299">
        <v>297</v>
      </c>
      <c r="B299">
        <v>46.8388898802715</v>
      </c>
      <c r="C299">
        <v>1394.00388123697</v>
      </c>
      <c r="D299">
        <v>0.619595367816762</v>
      </c>
      <c r="E299">
        <v>127.587888281434</v>
      </c>
      <c r="F299">
        <v>18.2621763345658</v>
      </c>
      <c r="G299">
        <v>519.363056004697</v>
      </c>
      <c r="H299">
        <v>1.66324306760227</v>
      </c>
      <c r="I299">
        <v>0.700698048605876</v>
      </c>
      <c r="J299">
        <v>22.4466396188546</v>
      </c>
      <c r="K299">
        <v>2.92575113930462</v>
      </c>
    </row>
    <row r="300" spans="1:11">
      <c r="A300">
        <v>298</v>
      </c>
      <c r="B300">
        <v>46.8224476266408</v>
      </c>
      <c r="C300">
        <v>1394.14252332465</v>
      </c>
      <c r="D300">
        <v>0.619597348600599</v>
      </c>
      <c r="E300">
        <v>127.603963144175</v>
      </c>
      <c r="F300">
        <v>18.2603602316852</v>
      </c>
      <c r="G300">
        <v>519.283066390049</v>
      </c>
      <c r="H300">
        <v>1.66299817848687</v>
      </c>
      <c r="I300">
        <v>0.700751129731656</v>
      </c>
      <c r="J300">
        <v>22.4454460022835</v>
      </c>
      <c r="K300">
        <v>2.92575113930462</v>
      </c>
    </row>
    <row r="301" spans="1:11">
      <c r="A301">
        <v>299</v>
      </c>
      <c r="B301">
        <v>46.8400105459111</v>
      </c>
      <c r="C301">
        <v>1393.50924954672</v>
      </c>
      <c r="D301">
        <v>0.619592766470376</v>
      </c>
      <c r="E301">
        <v>127.548060330492</v>
      </c>
      <c r="F301">
        <v>18.2686585672104</v>
      </c>
      <c r="G301">
        <v>519.576699338174</v>
      </c>
      <c r="H301">
        <v>1.66321857726776</v>
      </c>
      <c r="I301">
        <v>0.700558708221909</v>
      </c>
      <c r="J301">
        <v>22.4461216733774</v>
      </c>
      <c r="K301">
        <v>2.92575113930462</v>
      </c>
    </row>
    <row r="302" spans="1:11">
      <c r="A302">
        <v>300</v>
      </c>
      <c r="B302">
        <v>46.8065812873156</v>
      </c>
      <c r="C302">
        <v>1392.71621013952</v>
      </c>
      <c r="D302">
        <v>0.619592502598093</v>
      </c>
      <c r="E302">
        <v>127.494664305878</v>
      </c>
      <c r="F302">
        <v>18.2790610929044</v>
      </c>
      <c r="G302">
        <v>519.853891430515</v>
      </c>
      <c r="H302">
        <v>1.66264307451431</v>
      </c>
      <c r="I302">
        <v>0.700365143301068</v>
      </c>
      <c r="J302">
        <v>22.4423989805</v>
      </c>
      <c r="K302">
        <v>2.92575113930462</v>
      </c>
    </row>
    <row r="303" spans="1:11">
      <c r="A303">
        <v>301</v>
      </c>
      <c r="B303">
        <v>46.8359656015655</v>
      </c>
      <c r="C303">
        <v>1393.60666760822</v>
      </c>
      <c r="D303">
        <v>0.619593332984944</v>
      </c>
      <c r="E303">
        <v>127.557015435878</v>
      </c>
      <c r="F303">
        <v>18.2673815230162</v>
      </c>
      <c r="G303">
        <v>519.523505789354</v>
      </c>
      <c r="H303">
        <v>1.66316646188835</v>
      </c>
      <c r="I303">
        <v>0.700589327473218</v>
      </c>
      <c r="J303">
        <v>22.4459136364653</v>
      </c>
      <c r="K303">
        <v>2.92575113930462</v>
      </c>
    </row>
    <row r="304" spans="1:11">
      <c r="A304">
        <v>302</v>
      </c>
      <c r="B304">
        <v>46.8721452238106</v>
      </c>
      <c r="C304">
        <v>1393.14596142774</v>
      </c>
      <c r="D304">
        <v>0.619587801704544</v>
      </c>
      <c r="E304">
        <v>127.509407453942</v>
      </c>
      <c r="F304">
        <v>18.2734224518218</v>
      </c>
      <c r="G304">
        <v>519.78306918249</v>
      </c>
      <c r="H304">
        <v>1.66368230619585</v>
      </c>
      <c r="I304">
        <v>0.700429488477148</v>
      </c>
      <c r="J304">
        <v>22.4483275478489</v>
      </c>
      <c r="K304">
        <v>2.92575113930462</v>
      </c>
    </row>
    <row r="305" spans="1:11">
      <c r="A305">
        <v>303</v>
      </c>
      <c r="B305">
        <v>46.9467549392655</v>
      </c>
      <c r="C305">
        <v>1393.86921480562</v>
      </c>
      <c r="D305">
        <v>0.619581416726491</v>
      </c>
      <c r="E305">
        <v>127.54492332954</v>
      </c>
      <c r="F305">
        <v>18.2639407053472</v>
      </c>
      <c r="G305">
        <v>519.594615151065</v>
      </c>
      <c r="H305">
        <v>1.66488190540994</v>
      </c>
      <c r="I305">
        <v>0.700568345494289</v>
      </c>
      <c r="J305">
        <v>22.4553417964539</v>
      </c>
      <c r="K305">
        <v>2.92575113930462</v>
      </c>
    </row>
    <row r="306" spans="1:11">
      <c r="A306">
        <v>304</v>
      </c>
      <c r="B306">
        <v>46.9673265012987</v>
      </c>
      <c r="C306">
        <v>1395.33293293224</v>
      </c>
      <c r="D306">
        <v>0.619584428874856</v>
      </c>
      <c r="E306">
        <v>127.655570267096</v>
      </c>
      <c r="F306">
        <v>18.244781649868</v>
      </c>
      <c r="G306">
        <v>518.988554843847</v>
      </c>
      <c r="H306">
        <v>1.66532357244345</v>
      </c>
      <c r="I306">
        <v>0.700959999635333</v>
      </c>
      <c r="J306">
        <v>22.4588365887418</v>
      </c>
      <c r="K306">
        <v>2.92575113930462</v>
      </c>
    </row>
    <row r="307" spans="1:11">
      <c r="A307">
        <v>305</v>
      </c>
      <c r="B307">
        <v>47.029386116173</v>
      </c>
      <c r="C307">
        <v>1395.00365232225</v>
      </c>
      <c r="D307">
        <v>0.619576000771086</v>
      </c>
      <c r="E307">
        <v>127.610933166712</v>
      </c>
      <c r="F307">
        <v>18.2490881997619</v>
      </c>
      <c r="G307">
        <v>519.247922201449</v>
      </c>
      <c r="H307">
        <v>1.66623479352972</v>
      </c>
      <c r="I307">
        <v>0.700815514349362</v>
      </c>
      <c r="J307">
        <v>22.4634951168114</v>
      </c>
      <c r="K307">
        <v>2.92575113930462</v>
      </c>
    </row>
    <row r="308" spans="1:11">
      <c r="A308">
        <v>306</v>
      </c>
      <c r="B308">
        <v>47.0599180441791</v>
      </c>
      <c r="C308">
        <v>1394.33374974481</v>
      </c>
      <c r="D308">
        <v>0.619569537038593</v>
      </c>
      <c r="E308">
        <v>127.548478433092</v>
      </c>
      <c r="F308">
        <v>18.2578559077967</v>
      </c>
      <c r="G308">
        <v>519.596580323454</v>
      </c>
      <c r="H308">
        <v>1.66663713653564</v>
      </c>
      <c r="I308">
        <v>0.700602504874244</v>
      </c>
      <c r="J308">
        <v>22.4651597502128</v>
      </c>
      <c r="K308">
        <v>2.92575113930462</v>
      </c>
    </row>
    <row r="309" spans="1:11">
      <c r="A309">
        <v>307</v>
      </c>
      <c r="B309">
        <v>47.0552677170292</v>
      </c>
      <c r="C309">
        <v>1396.00222272799</v>
      </c>
      <c r="D309">
        <v>0.619576490638711</v>
      </c>
      <c r="E309">
        <v>127.682955965919</v>
      </c>
      <c r="F309">
        <v>18.2360344960418</v>
      </c>
      <c r="G309">
        <v>518.860901288188</v>
      </c>
      <c r="H309">
        <v>1.66671295648042</v>
      </c>
      <c r="I309">
        <v>0.701072751720574</v>
      </c>
      <c r="J309">
        <v>22.4668391383334</v>
      </c>
      <c r="K309">
        <v>2.92575113930462</v>
      </c>
    </row>
    <row r="310" spans="1:11">
      <c r="A310">
        <v>308</v>
      </c>
      <c r="B310">
        <v>47.0343801633927</v>
      </c>
      <c r="C310">
        <v>1395.31911880001</v>
      </c>
      <c r="D310">
        <v>0.619576281882217</v>
      </c>
      <c r="E310">
        <v>127.634657671815</v>
      </c>
      <c r="F310">
        <v>18.2449622793906</v>
      </c>
      <c r="G310">
        <v>519.121559579425</v>
      </c>
      <c r="H310">
        <v>1.66633619097466</v>
      </c>
      <c r="I310">
        <v>0.700899563747734</v>
      </c>
      <c r="J310">
        <v>22.464284881087</v>
      </c>
      <c r="K310">
        <v>2.92575113930462</v>
      </c>
    </row>
    <row r="311" spans="1:11">
      <c r="A311">
        <v>309</v>
      </c>
      <c r="B311">
        <v>47.0754458374332</v>
      </c>
      <c r="C311">
        <v>1394.86522969188</v>
      </c>
      <c r="D311">
        <v>0.61957042237686</v>
      </c>
      <c r="E311">
        <v>127.586301464838</v>
      </c>
      <c r="F311">
        <v>18.2508991896243</v>
      </c>
      <c r="G311">
        <v>519.397868220364</v>
      </c>
      <c r="H311">
        <v>1.6669177531353</v>
      </c>
      <c r="I311">
        <v>0.700738009179555</v>
      </c>
      <c r="J311">
        <v>22.4670796742981</v>
      </c>
      <c r="K311">
        <v>2.92575113930462</v>
      </c>
    </row>
    <row r="312" spans="1:11">
      <c r="A312">
        <v>310</v>
      </c>
      <c r="B312">
        <v>47.0436256032547</v>
      </c>
      <c r="C312">
        <v>1395.5855153848</v>
      </c>
      <c r="D312">
        <v>0.619577329092429</v>
      </c>
      <c r="E312">
        <v>127.653170440004</v>
      </c>
      <c r="F312">
        <v>18.24147958658</v>
      </c>
      <c r="G312">
        <v>519.026979243514</v>
      </c>
      <c r="H312">
        <v>1.66649963741692</v>
      </c>
      <c r="I312">
        <v>0.700966187274664</v>
      </c>
      <c r="J312">
        <v>22.4653729948098</v>
      </c>
      <c r="K312">
        <v>2.92575113930462</v>
      </c>
    </row>
    <row r="313" spans="1:11">
      <c r="A313">
        <v>311</v>
      </c>
      <c r="B313">
        <v>47.010682246259</v>
      </c>
      <c r="C313">
        <v>1394.39235054555</v>
      </c>
      <c r="D313">
        <v>0.6195759389458</v>
      </c>
      <c r="E313">
        <v>127.567750507696</v>
      </c>
      <c r="F313">
        <v>18.2570886022564</v>
      </c>
      <c r="G313">
        <v>519.485706678785</v>
      </c>
      <c r="H313">
        <v>1.66589550523067</v>
      </c>
      <c r="I313">
        <v>0.700660589090701</v>
      </c>
      <c r="J313">
        <v>22.4612045139872</v>
      </c>
      <c r="K313">
        <v>2.92575113930462</v>
      </c>
    </row>
    <row r="314" spans="1:11">
      <c r="A314">
        <v>312</v>
      </c>
      <c r="B314">
        <v>47.0550304753455</v>
      </c>
      <c r="C314">
        <v>1395.62452047315</v>
      </c>
      <c r="D314">
        <v>0.619575045625588</v>
      </c>
      <c r="E314">
        <v>127.652888840742</v>
      </c>
      <c r="F314">
        <v>18.2409697714311</v>
      </c>
      <c r="G314">
        <v>519.024249909751</v>
      </c>
      <c r="H314">
        <v>1.66667662543728</v>
      </c>
      <c r="I314">
        <v>0.700967396842992</v>
      </c>
      <c r="J314">
        <v>22.4663469575029</v>
      </c>
      <c r="K314">
        <v>2.92575113930462</v>
      </c>
    </row>
    <row r="315" spans="1:11">
      <c r="A315">
        <v>313</v>
      </c>
      <c r="B315">
        <v>47.0200915569617</v>
      </c>
      <c r="C315">
        <v>1393.83916196479</v>
      </c>
      <c r="D315">
        <v>0.619572464135113</v>
      </c>
      <c r="E315">
        <v>127.520819008886</v>
      </c>
      <c r="F315">
        <v>18.2643344977716</v>
      </c>
      <c r="G315">
        <v>519.741910822581</v>
      </c>
      <c r="H315">
        <v>1.66599029326895</v>
      </c>
      <c r="I315">
        <v>0.700497922652016</v>
      </c>
      <c r="J315">
        <v>22.4612954586783</v>
      </c>
      <c r="K315">
        <v>2.92575113930462</v>
      </c>
    </row>
    <row r="316" spans="1:11">
      <c r="A316">
        <v>314</v>
      </c>
      <c r="B316">
        <v>47.0563455622547</v>
      </c>
      <c r="C316">
        <v>1395.19639367067</v>
      </c>
      <c r="D316">
        <v>0.619573940991065</v>
      </c>
      <c r="E316">
        <v>127.618374237121</v>
      </c>
      <c r="F316">
        <v>18.2465671540632</v>
      </c>
      <c r="G316">
        <v>519.219081103535</v>
      </c>
      <c r="H316">
        <v>1.66665759049202</v>
      </c>
      <c r="I316">
        <v>0.700846721004415</v>
      </c>
      <c r="J316">
        <v>22.4659259426877</v>
      </c>
      <c r="K316">
        <v>2.92575113930462</v>
      </c>
    </row>
    <row r="317" spans="1:11">
      <c r="A317">
        <v>315</v>
      </c>
      <c r="B317">
        <v>47.0031940023475</v>
      </c>
      <c r="C317">
        <v>1394.16870780036</v>
      </c>
      <c r="D317">
        <v>0.619574947723293</v>
      </c>
      <c r="E317">
        <v>127.552085760414</v>
      </c>
      <c r="F317">
        <v>18.26001727609</v>
      </c>
      <c r="G317">
        <v>519.561269189341</v>
      </c>
      <c r="H317">
        <v>1.66576452351966</v>
      </c>
      <c r="I317">
        <v>0.70060428319192</v>
      </c>
      <c r="J317">
        <v>22.4603228782728</v>
      </c>
      <c r="K317">
        <v>2.92575113930462</v>
      </c>
    </row>
    <row r="318" spans="1:11">
      <c r="A318">
        <v>316</v>
      </c>
      <c r="B318">
        <v>47.0512216609845</v>
      </c>
      <c r="C318">
        <v>1395.66673689138</v>
      </c>
      <c r="D318">
        <v>0.619575770646158</v>
      </c>
      <c r="E318">
        <v>127.657366076699</v>
      </c>
      <c r="F318">
        <v>18.2404180147771</v>
      </c>
      <c r="G318">
        <v>518.997612619998</v>
      </c>
      <c r="H318">
        <v>1.6666235727399</v>
      </c>
      <c r="I318">
        <v>0.70098236179195</v>
      </c>
      <c r="J318">
        <v>22.4660950920043</v>
      </c>
      <c r="K318">
        <v>2.92575113930462</v>
      </c>
    </row>
    <row r="319" spans="1:11">
      <c r="A319">
        <v>317</v>
      </c>
      <c r="B319">
        <v>47.0347411020467</v>
      </c>
      <c r="C319">
        <v>1396.54999297281</v>
      </c>
      <c r="D319">
        <v>0.619581272132682</v>
      </c>
      <c r="E319">
        <v>127.732751402855</v>
      </c>
      <c r="F319">
        <v>18.228881757414</v>
      </c>
      <c r="G319">
        <v>518.587664021668</v>
      </c>
      <c r="H319">
        <v>1.66644895913937</v>
      </c>
      <c r="I319">
        <v>0.701243189489869</v>
      </c>
      <c r="J319">
        <v>22.4658268283761</v>
      </c>
      <c r="K319">
        <v>2.92575113930462</v>
      </c>
    </row>
    <row r="320" spans="1:11">
      <c r="A320">
        <v>318</v>
      </c>
      <c r="B320">
        <v>47.0227513184188</v>
      </c>
      <c r="C320">
        <v>1394.82182263983</v>
      </c>
      <c r="D320">
        <v>0.619576028607952</v>
      </c>
      <c r="E320">
        <v>127.598379772999</v>
      </c>
      <c r="F320">
        <v>18.2514671601839</v>
      </c>
      <c r="G320">
        <v>519.31369177488</v>
      </c>
      <c r="H320">
        <v>1.6661189867658</v>
      </c>
      <c r="I320">
        <v>0.700770267348672</v>
      </c>
      <c r="J320">
        <v>22.4627311212185</v>
      </c>
      <c r="K320">
        <v>2.92575113930462</v>
      </c>
    </row>
    <row r="321" spans="1:11">
      <c r="A321">
        <v>319</v>
      </c>
      <c r="B321">
        <v>47.1463926223165</v>
      </c>
      <c r="C321">
        <v>1396.02700837724</v>
      </c>
      <c r="D321">
        <v>0.619565899693392</v>
      </c>
      <c r="E321">
        <v>127.658018588756</v>
      </c>
      <c r="F321">
        <v>18.2357107258339</v>
      </c>
      <c r="G321">
        <v>519.019979116022</v>
      </c>
      <c r="H321">
        <v>1.66809122866357</v>
      </c>
      <c r="I321">
        <v>0.701002824681716</v>
      </c>
      <c r="J321">
        <v>22.4742939117759</v>
      </c>
      <c r="K321">
        <v>2.92575113930462</v>
      </c>
    </row>
    <row r="322" spans="1:11">
      <c r="A322">
        <v>320</v>
      </c>
      <c r="B322">
        <v>47.0475275478149</v>
      </c>
      <c r="C322">
        <v>1395.0971044374</v>
      </c>
      <c r="D322">
        <v>0.619573949949112</v>
      </c>
      <c r="E322">
        <v>127.613024402756</v>
      </c>
      <c r="F322">
        <v>18.2478657645017</v>
      </c>
      <c r="G322">
        <v>519.239620152488</v>
      </c>
      <c r="H322">
        <v>1.66651738507979</v>
      </c>
      <c r="I322">
        <v>0.700826313587789</v>
      </c>
      <c r="J322">
        <v>22.4650916237679</v>
      </c>
      <c r="K322">
        <v>2.92575113930462</v>
      </c>
    </row>
    <row r="323" spans="1:11">
      <c r="A323">
        <v>321</v>
      </c>
      <c r="B323">
        <v>47.0535495585634</v>
      </c>
      <c r="C323">
        <v>1395.69980581013</v>
      </c>
      <c r="D323">
        <v>0.619575481985262</v>
      </c>
      <c r="E323">
        <v>127.659313688906</v>
      </c>
      <c r="F323">
        <v>18.2399858366692</v>
      </c>
      <c r="G323">
        <v>518.986693852298</v>
      </c>
      <c r="H323">
        <v>1.6666617852974</v>
      </c>
      <c r="I323">
        <v>0.700989630660229</v>
      </c>
      <c r="J323">
        <v>22.4663260306138</v>
      </c>
      <c r="K323">
        <v>2.92575113930462</v>
      </c>
    </row>
    <row r="324" spans="1:11">
      <c r="A324">
        <v>322</v>
      </c>
      <c r="B324">
        <v>47.0339046814713</v>
      </c>
      <c r="C324">
        <v>1395.05799567189</v>
      </c>
      <c r="D324">
        <v>0.619575102179925</v>
      </c>
      <c r="E324">
        <v>127.613926023621</v>
      </c>
      <c r="F324">
        <v>18.2483773213728</v>
      </c>
      <c r="G324">
        <v>519.229441994208</v>
      </c>
      <c r="H324">
        <v>1.66630823194711</v>
      </c>
      <c r="I324">
        <v>0.700826868981481</v>
      </c>
      <c r="J324">
        <v>22.4639311665183</v>
      </c>
      <c r="K324">
        <v>2.92575113930462</v>
      </c>
    </row>
    <row r="325" spans="1:11">
      <c r="A325">
        <v>323</v>
      </c>
      <c r="B325">
        <v>47.0498139173102</v>
      </c>
      <c r="C325">
        <v>1395.51683208937</v>
      </c>
      <c r="D325">
        <v>0.619575445497831</v>
      </c>
      <c r="E325">
        <v>127.645838405486</v>
      </c>
      <c r="F325">
        <v>18.2423773793566</v>
      </c>
      <c r="G325">
        <v>519.062149349765</v>
      </c>
      <c r="H325">
        <v>1.66658840419691</v>
      </c>
      <c r="I325">
        <v>0.700941702798149</v>
      </c>
      <c r="J325">
        <v>22.4657919021577</v>
      </c>
      <c r="K325">
        <v>2.92575113930462</v>
      </c>
    </row>
    <row r="326" spans="1:11">
      <c r="A326">
        <v>324</v>
      </c>
      <c r="B326">
        <v>47.0628717999225</v>
      </c>
      <c r="C326">
        <v>1396.4020820274</v>
      </c>
      <c r="D326">
        <v>0.619577176781842</v>
      </c>
      <c r="E326">
        <v>127.712583589128</v>
      </c>
      <c r="F326">
        <v>18.2308126132679</v>
      </c>
      <c r="G326">
        <v>518.698802706035</v>
      </c>
      <c r="H326">
        <v>1.66686409606508</v>
      </c>
      <c r="I326">
        <v>0.701177980401347</v>
      </c>
      <c r="J326">
        <v>22.4679504985513</v>
      </c>
      <c r="K326">
        <v>2.92575113930462</v>
      </c>
    </row>
    <row r="327" spans="1:11">
      <c r="A327">
        <v>325</v>
      </c>
      <c r="B327">
        <v>47.0491845534445</v>
      </c>
      <c r="C327">
        <v>1395.77007520644</v>
      </c>
      <c r="D327">
        <v>0.619576358676761</v>
      </c>
      <c r="E327">
        <v>127.666222661498</v>
      </c>
      <c r="F327">
        <v>18.239067553052</v>
      </c>
      <c r="G327">
        <v>518.949621633847</v>
      </c>
      <c r="H327">
        <v>1.66660127249274</v>
      </c>
      <c r="I327">
        <v>0.701012987365325</v>
      </c>
      <c r="J327">
        <v>22.4660541998488</v>
      </c>
      <c r="K327">
        <v>2.92575113930462</v>
      </c>
    </row>
    <row r="328" spans="1:11">
      <c r="A328">
        <v>326</v>
      </c>
      <c r="B328">
        <v>47.0968043687415</v>
      </c>
      <c r="C328">
        <v>1395.80383928632</v>
      </c>
      <c r="D328">
        <v>0.619570960724103</v>
      </c>
      <c r="E328">
        <v>127.654829865284</v>
      </c>
      <c r="F328">
        <v>18.2386263554306</v>
      </c>
      <c r="G328">
        <v>519.022513765059</v>
      </c>
      <c r="H328">
        <v>1.66732462472585</v>
      </c>
      <c r="I328">
        <v>0.700982197625602</v>
      </c>
      <c r="J328">
        <v>22.4699831534608</v>
      </c>
      <c r="K328">
        <v>2.92575113930462</v>
      </c>
    </row>
    <row r="329" spans="1:11">
      <c r="A329">
        <v>327</v>
      </c>
      <c r="B329">
        <v>47.1012082550636</v>
      </c>
      <c r="C329">
        <v>1395.99682520306</v>
      </c>
      <c r="D329">
        <v>0.619570726676757</v>
      </c>
      <c r="E329">
        <v>127.668941878904</v>
      </c>
      <c r="F329">
        <v>18.2361050044047</v>
      </c>
      <c r="G329">
        <v>518.946535008136</v>
      </c>
      <c r="H329">
        <v>1.66740713481218</v>
      </c>
      <c r="I329">
        <v>0.701032457601687</v>
      </c>
      <c r="J329">
        <v>22.4705764339191</v>
      </c>
      <c r="K329">
        <v>2.92575113930462</v>
      </c>
    </row>
    <row r="330" spans="1:11">
      <c r="A330">
        <v>328</v>
      </c>
      <c r="B330">
        <v>47.1143222630615</v>
      </c>
      <c r="C330">
        <v>1395.85519467365</v>
      </c>
      <c r="D330">
        <v>0.619569294840759</v>
      </c>
      <c r="E330">
        <v>127.653762214688</v>
      </c>
      <c r="F330">
        <v>18.2379553318714</v>
      </c>
      <c r="G330">
        <v>519.034547179324</v>
      </c>
      <c r="H330">
        <v>1.66759316065937</v>
      </c>
      <c r="I330">
        <v>0.700981800226895</v>
      </c>
      <c r="J330">
        <v>22.4714727149207</v>
      </c>
      <c r="K330">
        <v>2.92575113930462</v>
      </c>
    </row>
    <row r="331" spans="1:11">
      <c r="A331">
        <v>329</v>
      </c>
      <c r="B331">
        <v>47.0785633812856</v>
      </c>
      <c r="C331">
        <v>1396.21178046323</v>
      </c>
      <c r="D331">
        <v>0.619575327555572</v>
      </c>
      <c r="E331">
        <v>127.692770901997</v>
      </c>
      <c r="F331">
        <v>18.2332974455869</v>
      </c>
      <c r="G331">
        <v>518.814764067789</v>
      </c>
      <c r="H331">
        <v>1.66708431722711</v>
      </c>
      <c r="I331">
        <v>0.701111592310556</v>
      </c>
      <c r="J331">
        <v>22.4690013331827</v>
      </c>
      <c r="K331">
        <v>2.92575113930462</v>
      </c>
    </row>
    <row r="332" spans="1:11">
      <c r="A332">
        <v>330</v>
      </c>
      <c r="B332">
        <v>47.0969784475473</v>
      </c>
      <c r="C332">
        <v>1395.85232345502</v>
      </c>
      <c r="D332">
        <v>0.619571410679984</v>
      </c>
      <c r="E332">
        <v>127.658657051024</v>
      </c>
      <c r="F332">
        <v>18.2379928466974</v>
      </c>
      <c r="G332">
        <v>519.004071940217</v>
      </c>
      <c r="H332">
        <v>1.66733094606123</v>
      </c>
      <c r="I332">
        <v>0.700995629572327</v>
      </c>
      <c r="J332">
        <v>22.4700555414108</v>
      </c>
      <c r="K332">
        <v>2.92575113930462</v>
      </c>
    </row>
    <row r="333" spans="1:11">
      <c r="A333">
        <v>331</v>
      </c>
      <c r="B333">
        <v>47.1274997303174</v>
      </c>
      <c r="C333">
        <v>1395.57993920411</v>
      </c>
      <c r="D333">
        <v>0.619566286387623</v>
      </c>
      <c r="E333">
        <v>127.627906391095</v>
      </c>
      <c r="F333">
        <v>18.2415524722553</v>
      </c>
      <c r="G333">
        <v>519.176210391975</v>
      </c>
      <c r="H333">
        <v>1.66776828815841</v>
      </c>
      <c r="I333">
        <v>0.700893750658027</v>
      </c>
      <c r="J333">
        <v>22.4722095220538</v>
      </c>
      <c r="K333">
        <v>2.92575113930462</v>
      </c>
    </row>
    <row r="334" spans="1:11">
      <c r="A334">
        <v>332</v>
      </c>
      <c r="B334">
        <v>47.131328820044</v>
      </c>
      <c r="C334">
        <v>1395.8798874945</v>
      </c>
      <c r="D334">
        <v>0.619566930657599</v>
      </c>
      <c r="E334">
        <v>127.650696023996</v>
      </c>
      <c r="F334">
        <v>18.2376327062876</v>
      </c>
      <c r="G334">
        <v>519.051907016724</v>
      </c>
      <c r="H334">
        <v>1.66785275324095</v>
      </c>
      <c r="I334">
        <v>0.700974319204882</v>
      </c>
      <c r="J334">
        <v>22.4728896394846</v>
      </c>
      <c r="K334">
        <v>2.92575113930462</v>
      </c>
    </row>
    <row r="335" spans="1:11">
      <c r="A335">
        <v>333</v>
      </c>
      <c r="B335">
        <v>47.1294560703334</v>
      </c>
      <c r="C335">
        <v>1396.08687697263</v>
      </c>
      <c r="D335">
        <v>0.619567960851632</v>
      </c>
      <c r="E335">
        <v>127.667760616731</v>
      </c>
      <c r="F335">
        <v>18.2349287212144</v>
      </c>
      <c r="G335">
        <v>518.958485213042</v>
      </c>
      <c r="H335">
        <v>1.6678426521272</v>
      </c>
      <c r="I335">
        <v>0.701033733237662</v>
      </c>
      <c r="J335">
        <v>22.4729910947257</v>
      </c>
      <c r="K335">
        <v>2.92575113930462</v>
      </c>
    </row>
    <row r="336" spans="1:11">
      <c r="A336">
        <v>334</v>
      </c>
      <c r="B336">
        <v>47.1211985243592</v>
      </c>
      <c r="C336">
        <v>1395.42840948231</v>
      </c>
      <c r="D336">
        <v>0.619566439974509</v>
      </c>
      <c r="E336">
        <v>127.617672613758</v>
      </c>
      <c r="F336">
        <v>18.2435333244097</v>
      </c>
      <c r="G336">
        <v>519.229782319092</v>
      </c>
      <c r="H336">
        <v>1.66766022233306</v>
      </c>
      <c r="I336">
        <v>0.700856698690634</v>
      </c>
      <c r="J336">
        <v>22.4715094959463</v>
      </c>
      <c r="K336">
        <v>2.92575113930462</v>
      </c>
    </row>
    <row r="337" spans="1:11">
      <c r="A337">
        <v>335</v>
      </c>
      <c r="B337">
        <v>47.1307056908782</v>
      </c>
      <c r="C337">
        <v>1395.77114912702</v>
      </c>
      <c r="D337">
        <v>0.619566594680296</v>
      </c>
      <c r="E337">
        <v>127.642206761117</v>
      </c>
      <c r="F337">
        <v>18.239053519727</v>
      </c>
      <c r="G337">
        <v>519.098162058838</v>
      </c>
      <c r="H337">
        <v>1.66783376158266</v>
      </c>
      <c r="I337">
        <v>0.700944462587115</v>
      </c>
      <c r="J337">
        <v>22.4727054299776</v>
      </c>
      <c r="K337">
        <v>2.92575113930462</v>
      </c>
    </row>
    <row r="338" spans="1:11">
      <c r="A338">
        <v>336</v>
      </c>
      <c r="B338">
        <v>47.1437631357793</v>
      </c>
      <c r="C338">
        <v>1396.11820431901</v>
      </c>
      <c r="D338">
        <v>0.619566553968722</v>
      </c>
      <c r="E338">
        <v>127.666038301558</v>
      </c>
      <c r="F338">
        <v>18.234519549608</v>
      </c>
      <c r="G338">
        <v>518.972352964716</v>
      </c>
      <c r="H338">
        <v>1.66806115670502</v>
      </c>
      <c r="I338">
        <v>0.701030432511419</v>
      </c>
      <c r="J338">
        <v>22.4741954445823</v>
      </c>
      <c r="K338">
        <v>2.92575113930462</v>
      </c>
    </row>
    <row r="339" spans="1:11">
      <c r="A339">
        <v>337</v>
      </c>
      <c r="B339">
        <v>47.1306256395832</v>
      </c>
      <c r="C339">
        <v>1395.87294985858</v>
      </c>
      <c r="D339">
        <v>0.619567023853171</v>
      </c>
      <c r="E339">
        <v>127.650348873845</v>
      </c>
      <c r="F339">
        <v>18.2377233492474</v>
      </c>
      <c r="G339">
        <v>519.053652946055</v>
      </c>
      <c r="H339">
        <v>1.66784160127655</v>
      </c>
      <c r="I339">
        <v>0.700972969697986</v>
      </c>
      <c r="J339">
        <v>22.4728241790117</v>
      </c>
      <c r="K339">
        <v>2.92575113930462</v>
      </c>
    </row>
    <row r="340" spans="1:11">
      <c r="A340">
        <v>338</v>
      </c>
      <c r="B340">
        <v>47.1301691711467</v>
      </c>
      <c r="C340">
        <v>1395.5394410858</v>
      </c>
      <c r="D340">
        <v>0.619565881549616</v>
      </c>
      <c r="E340">
        <v>127.623893660438</v>
      </c>
      <c r="F340">
        <v>18.2420818364055</v>
      </c>
      <c r="G340">
        <v>519.199630717671</v>
      </c>
      <c r="H340">
        <v>1.66780471295005</v>
      </c>
      <c r="I340">
        <v>0.700880199465077</v>
      </c>
      <c r="J340">
        <v>22.4723737759389</v>
      </c>
      <c r="K340">
        <v>2.92575113930462</v>
      </c>
    </row>
    <row r="341" spans="1:11">
      <c r="A341">
        <v>339</v>
      </c>
      <c r="B341">
        <v>47.1327009350009</v>
      </c>
      <c r="C341">
        <v>1395.90211577395</v>
      </c>
      <c r="D341">
        <v>0.619566933513305</v>
      </c>
      <c r="E341">
        <v>127.652067698569</v>
      </c>
      <c r="F341">
        <v>18.2373422910845</v>
      </c>
      <c r="G341">
        <v>519.045493121206</v>
      </c>
      <c r="H341">
        <v>1.66787522512992</v>
      </c>
      <c r="I341">
        <v>0.700979383775836</v>
      </c>
      <c r="J341">
        <v>22.4730283850064</v>
      </c>
      <c r="K341">
        <v>2.92575113930462</v>
      </c>
    </row>
    <row r="342" spans="1:11">
      <c r="A342">
        <v>340</v>
      </c>
      <c r="B342">
        <v>47.118075406654</v>
      </c>
      <c r="C342">
        <v>1395.72587340707</v>
      </c>
      <c r="D342">
        <v>0.619567751045329</v>
      </c>
      <c r="E342">
        <v>127.642319120958</v>
      </c>
      <c r="F342">
        <v>18.2396451733569</v>
      </c>
      <c r="G342">
        <v>519.09325014962</v>
      </c>
      <c r="H342">
        <v>1.6676394276805</v>
      </c>
      <c r="I342">
        <v>0.700942445775619</v>
      </c>
      <c r="J342">
        <v>22.4716205105103</v>
      </c>
      <c r="K342">
        <v>2.92575113930462</v>
      </c>
    </row>
    <row r="343" spans="1:11">
      <c r="A343">
        <v>341</v>
      </c>
      <c r="B343">
        <v>47.134482776679</v>
      </c>
      <c r="C343">
        <v>1395.80460526276</v>
      </c>
      <c r="D343">
        <v>0.619566113452746</v>
      </c>
      <c r="E343">
        <v>127.643760119346</v>
      </c>
      <c r="F343">
        <v>18.2386163466099</v>
      </c>
      <c r="G343">
        <v>519.089848454518</v>
      </c>
      <c r="H343">
        <v>1.66789371198649</v>
      </c>
      <c r="I343">
        <v>0.700950625887566</v>
      </c>
      <c r="J343">
        <v>22.4730530844791</v>
      </c>
      <c r="K343">
        <v>2.92575113930462</v>
      </c>
    </row>
    <row r="344" spans="1:11">
      <c r="A344">
        <v>342</v>
      </c>
      <c r="B344">
        <v>47.1324929453848</v>
      </c>
      <c r="C344">
        <v>1395.93076784742</v>
      </c>
      <c r="D344">
        <v>0.61956690340036</v>
      </c>
      <c r="E344">
        <v>127.654406690755</v>
      </c>
      <c r="F344">
        <v>18.2369679618676</v>
      </c>
      <c r="G344">
        <v>519.03115338149</v>
      </c>
      <c r="H344">
        <v>1.66787500988754</v>
      </c>
      <c r="I344">
        <v>0.700987542167838</v>
      </c>
      <c r="J344">
        <v>22.4730494116833</v>
      </c>
      <c r="K344">
        <v>2.92575113930462</v>
      </c>
    </row>
    <row r="345" spans="1:11">
      <c r="A345">
        <v>343</v>
      </c>
      <c r="B345">
        <v>47.1530106563164</v>
      </c>
      <c r="C345">
        <v>1395.92049396726</v>
      </c>
      <c r="D345">
        <v>0.619564581470145</v>
      </c>
      <c r="E345">
        <v>127.647533891509</v>
      </c>
      <c r="F345">
        <v>18.237102184715</v>
      </c>
      <c r="G345">
        <v>519.074549898401</v>
      </c>
      <c r="H345">
        <v>1.66818347781687</v>
      </c>
      <c r="I345">
        <v>0.700967385829299</v>
      </c>
      <c r="J345">
        <v>22.4747083786552</v>
      </c>
      <c r="K345">
        <v>2.92575113930462</v>
      </c>
    </row>
    <row r="346" spans="1:11">
      <c r="A346">
        <v>344</v>
      </c>
      <c r="B346">
        <v>47.1600354428583</v>
      </c>
      <c r="C346">
        <v>1395.88210650895</v>
      </c>
      <c r="D346">
        <v>0.619563635749669</v>
      </c>
      <c r="E346">
        <v>127.642403602193</v>
      </c>
      <c r="F346">
        <v>18.2376037141754</v>
      </c>
      <c r="G346">
        <v>519.104854580839</v>
      </c>
      <c r="H346">
        <v>1.66828579177315</v>
      </c>
      <c r="I346">
        <v>0.70095075358464</v>
      </c>
      <c r="J346">
        <v>22.4752327713674</v>
      </c>
      <c r="K346">
        <v>2.92575113930462</v>
      </c>
    </row>
    <row r="347" spans="1:11">
      <c r="A347">
        <v>345</v>
      </c>
      <c r="B347">
        <v>47.1464877823717</v>
      </c>
      <c r="C347">
        <v>1395.99875389536</v>
      </c>
      <c r="D347">
        <v>0.619565922625514</v>
      </c>
      <c r="E347">
        <v>127.655706587659</v>
      </c>
      <c r="F347">
        <v>18.2360798096578</v>
      </c>
      <c r="G347">
        <v>519.030139567486</v>
      </c>
      <c r="H347">
        <v>1.66809172019215</v>
      </c>
      <c r="I347">
        <v>0.700994764009672</v>
      </c>
      <c r="J347">
        <v>22.4742728201063</v>
      </c>
      <c r="K347">
        <v>2.92575113930462</v>
      </c>
    </row>
    <row r="348" spans="1:11">
      <c r="A348">
        <v>346</v>
      </c>
      <c r="B348">
        <v>47.1383982886938</v>
      </c>
      <c r="C348">
        <v>1395.72722160547</v>
      </c>
      <c r="D348">
        <v>0.619565804053145</v>
      </c>
      <c r="E348">
        <v>127.636435281104</v>
      </c>
      <c r="F348">
        <v>18.239627554828</v>
      </c>
      <c r="G348">
        <v>519.133171446127</v>
      </c>
      <c r="H348">
        <v>1.66794579472994</v>
      </c>
      <c r="I348">
        <v>0.700925712664863</v>
      </c>
      <c r="J348">
        <v>22.4732801786984</v>
      </c>
      <c r="K348">
        <v>2.92575113930462</v>
      </c>
    </row>
    <row r="349" spans="1:11">
      <c r="A349">
        <v>347</v>
      </c>
      <c r="B349">
        <v>47.1506004006136</v>
      </c>
      <c r="C349">
        <v>1396.05273934147</v>
      </c>
      <c r="D349">
        <v>0.619565811643461</v>
      </c>
      <c r="E349">
        <v>127.658797545265</v>
      </c>
      <c r="F349">
        <v>18.2353746193193</v>
      </c>
      <c r="G349">
        <v>519.014880387997</v>
      </c>
      <c r="H349">
        <v>1.6681585749621</v>
      </c>
      <c r="I349">
        <v>0.701006377320621</v>
      </c>
      <c r="J349">
        <v>22.4746753645798</v>
      </c>
      <c r="K349">
        <v>2.92575113930462</v>
      </c>
    </row>
    <row r="350" spans="1:11">
      <c r="A350">
        <v>348</v>
      </c>
      <c r="B350">
        <v>47.1481403279351</v>
      </c>
      <c r="C350">
        <v>1396.17502050587</v>
      </c>
      <c r="D350">
        <v>0.61956637940002</v>
      </c>
      <c r="E350">
        <v>127.669277620545</v>
      </c>
      <c r="F350">
        <v>18.2337775109275</v>
      </c>
      <c r="G350">
        <v>518.956287922443</v>
      </c>
      <c r="H350">
        <v>1.66813221869998</v>
      </c>
      <c r="I350">
        <v>0.701042615005614</v>
      </c>
      <c r="J350">
        <v>22.4746233220212</v>
      </c>
      <c r="K350">
        <v>2.92575113930462</v>
      </c>
    </row>
    <row r="351" spans="1:11">
      <c r="A351">
        <v>349</v>
      </c>
      <c r="B351">
        <v>47.1417196717261</v>
      </c>
      <c r="C351">
        <v>1396.35314133649</v>
      </c>
      <c r="D351">
        <v>0.619567918554267</v>
      </c>
      <c r="E351">
        <v>127.685381935099</v>
      </c>
      <c r="F351">
        <v>18.2314515838397</v>
      </c>
      <c r="G351">
        <v>518.867450728437</v>
      </c>
      <c r="H351">
        <v>1.66805096644352</v>
      </c>
      <c r="I351">
        <v>0.70109779167039</v>
      </c>
      <c r="J351">
        <v>22.4743213663869</v>
      </c>
      <c r="K351">
        <v>2.92575113930462</v>
      </c>
    </row>
    <row r="352" spans="1:11">
      <c r="A352">
        <v>350</v>
      </c>
      <c r="B352">
        <v>47.1520173390983</v>
      </c>
      <c r="C352">
        <v>1396.03300735492</v>
      </c>
      <c r="D352">
        <v>0.619565501614014</v>
      </c>
      <c r="E352">
        <v>127.656810584728</v>
      </c>
      <c r="F352">
        <v>18.2356323640609</v>
      </c>
      <c r="G352">
        <v>519.026299397274</v>
      </c>
      <c r="H352">
        <v>1.66817794604741</v>
      </c>
      <c r="I352">
        <v>0.700999684879673</v>
      </c>
      <c r="J352">
        <v>22.4747648826033</v>
      </c>
      <c r="K352">
        <v>2.92575113930462</v>
      </c>
    </row>
    <row r="353" spans="1:11">
      <c r="A353">
        <v>351</v>
      </c>
      <c r="B353">
        <v>47.1413891510983</v>
      </c>
      <c r="C353">
        <v>1395.59620224254</v>
      </c>
      <c r="D353">
        <v>0.619564994090096</v>
      </c>
      <c r="E353">
        <v>127.625110734561</v>
      </c>
      <c r="F353">
        <v>18.2413399014068</v>
      </c>
      <c r="G353">
        <v>519.196852859368</v>
      </c>
      <c r="H353">
        <v>1.66797891456847</v>
      </c>
      <c r="I353">
        <v>0.700886606375853</v>
      </c>
      <c r="J353">
        <v>22.4733610769906</v>
      </c>
      <c r="K353">
        <v>2.92575113930462</v>
      </c>
    </row>
    <row r="354" spans="1:11">
      <c r="A354">
        <v>352</v>
      </c>
      <c r="B354">
        <v>47.1458890052892</v>
      </c>
      <c r="C354">
        <v>1396.1247977102</v>
      </c>
      <c r="D354">
        <v>0.619566508735304</v>
      </c>
      <c r="E354">
        <v>127.665935576253</v>
      </c>
      <c r="F354">
        <v>18.234433434584</v>
      </c>
      <c r="G354">
        <v>518.974161983274</v>
      </c>
      <c r="H354">
        <v>1.66809386540119</v>
      </c>
      <c r="I354">
        <v>0.701030479560913</v>
      </c>
      <c r="J354">
        <v>22.4743789511932</v>
      </c>
      <c r="K354">
        <v>2.92575113930462</v>
      </c>
    </row>
    <row r="355" spans="1:11">
      <c r="A355">
        <v>353</v>
      </c>
      <c r="B355">
        <v>47.1551153655064</v>
      </c>
      <c r="C355">
        <v>1395.92563000251</v>
      </c>
      <c r="D355">
        <v>0.619564404020186</v>
      </c>
      <c r="E355">
        <v>127.647334430081</v>
      </c>
      <c r="F355">
        <v>18.2370350848654</v>
      </c>
      <c r="G355">
        <v>519.077654931183</v>
      </c>
      <c r="H355">
        <v>1.66821505846687</v>
      </c>
      <c r="I355">
        <v>0.700967081433871</v>
      </c>
      <c r="J355">
        <v>22.4748849354534</v>
      </c>
      <c r="K355">
        <v>2.92575113930462</v>
      </c>
    </row>
    <row r="356" spans="1:11">
      <c r="A356">
        <v>354</v>
      </c>
      <c r="B356">
        <v>47.1443424823474</v>
      </c>
      <c r="C356">
        <v>1395.9209702644</v>
      </c>
      <c r="D356">
        <v>0.619565928369215</v>
      </c>
      <c r="E356">
        <v>127.650135116567</v>
      </c>
      <c r="F356">
        <v>18.2370959620994</v>
      </c>
      <c r="G356">
        <v>519.060213378708</v>
      </c>
      <c r="H356">
        <v>1.66805252525856</v>
      </c>
      <c r="I356">
        <v>0.700974838533799</v>
      </c>
      <c r="J356">
        <v>22.4740031024861</v>
      </c>
      <c r="K356">
        <v>2.92575113930462</v>
      </c>
    </row>
    <row r="357" spans="1:11">
      <c r="A357">
        <v>355</v>
      </c>
      <c r="B357">
        <v>47.1471011343002</v>
      </c>
      <c r="C357">
        <v>1395.96551298012</v>
      </c>
      <c r="D357">
        <v>0.619565638932585</v>
      </c>
      <c r="E357">
        <v>127.652873010266</v>
      </c>
      <c r="F357">
        <v>18.2365140495997</v>
      </c>
      <c r="G357">
        <v>519.045260926664</v>
      </c>
      <c r="H357">
        <v>1.66809810127443</v>
      </c>
      <c r="I357">
        <v>0.700984956458306</v>
      </c>
      <c r="J357">
        <v>22.4742817249457</v>
      </c>
      <c r="K357">
        <v>2.92575113930462</v>
      </c>
    </row>
    <row r="358" spans="1:11">
      <c r="A358">
        <v>356</v>
      </c>
      <c r="B358">
        <v>47.1477180168204</v>
      </c>
      <c r="C358">
        <v>1395.94520783897</v>
      </c>
      <c r="D358">
        <v>0.619565620241921</v>
      </c>
      <c r="E358">
        <v>127.651074093243</v>
      </c>
      <c r="F358">
        <v>18.2367793143033</v>
      </c>
      <c r="G358">
        <v>519.056092105266</v>
      </c>
      <c r="H358">
        <v>1.66810547588057</v>
      </c>
      <c r="I358">
        <v>0.700978771215219</v>
      </c>
      <c r="J358">
        <v>22.4743063294423</v>
      </c>
      <c r="K358">
        <v>2.92575113930462</v>
      </c>
    </row>
    <row r="359" spans="1:11">
      <c r="A359">
        <v>357</v>
      </c>
      <c r="B359">
        <v>47.1403003060004</v>
      </c>
      <c r="C359">
        <v>1396.01304713846</v>
      </c>
      <c r="D359">
        <v>0.61956667119076</v>
      </c>
      <c r="E359">
        <v>127.658670846979</v>
      </c>
      <c r="F359">
        <v>18.2358930974186</v>
      </c>
      <c r="G359">
        <v>519.01206669897</v>
      </c>
      <c r="H359">
        <v>1.66799974959804</v>
      </c>
      <c r="I359">
        <v>0.701003966408937</v>
      </c>
      <c r="J359">
        <v>22.4737865419375</v>
      </c>
      <c r="K359">
        <v>2.92575113930462</v>
      </c>
    </row>
    <row r="360" spans="1:11">
      <c r="A360">
        <v>358</v>
      </c>
      <c r="B360">
        <v>47.1376674519647</v>
      </c>
      <c r="C360">
        <v>1395.9654886332</v>
      </c>
      <c r="D360">
        <v>0.61956680079823</v>
      </c>
      <c r="E360">
        <v>127.655656769605</v>
      </c>
      <c r="F360">
        <v>18.2365143676613</v>
      </c>
      <c r="G360">
        <v>519.028112708259</v>
      </c>
      <c r="H360">
        <v>1.66795572679432</v>
      </c>
      <c r="I360">
        <v>0.700992904387336</v>
      </c>
      <c r="J360">
        <v>22.4735133041499</v>
      </c>
      <c r="K360">
        <v>2.92575113930462</v>
      </c>
    </row>
    <row r="361" spans="1:11">
      <c r="A361">
        <v>359</v>
      </c>
      <c r="B361">
        <v>47.1414125805343</v>
      </c>
      <c r="C361">
        <v>1396.09294301167</v>
      </c>
      <c r="D361">
        <v>0.619566886751116</v>
      </c>
      <c r="E361">
        <v>127.664716472949</v>
      </c>
      <c r="F361">
        <v>18.2348494902505</v>
      </c>
      <c r="G361">
        <v>518.979646460502</v>
      </c>
      <c r="H361">
        <v>1.66802350823769</v>
      </c>
      <c r="I361">
        <v>0.70102535407668</v>
      </c>
      <c r="J361">
        <v>22.473975624773</v>
      </c>
      <c r="K361">
        <v>2.92575113930462</v>
      </c>
    </row>
    <row r="362" spans="1:11">
      <c r="A362">
        <v>360</v>
      </c>
      <c r="B362">
        <v>47.1295391342278</v>
      </c>
      <c r="C362">
        <v>1396.01277021014</v>
      </c>
      <c r="D362">
        <v>0.619567852157469</v>
      </c>
      <c r="E362">
        <v>127.661821091035</v>
      </c>
      <c r="F362">
        <v>18.2358967148894</v>
      </c>
      <c r="G362">
        <v>518.991386321804</v>
      </c>
      <c r="H362">
        <v>1.66783758126796</v>
      </c>
      <c r="I362">
        <v>0.701012947607227</v>
      </c>
      <c r="J362">
        <v>22.4729098529129</v>
      </c>
      <c r="K362">
        <v>2.92575113930462</v>
      </c>
    </row>
    <row r="363" spans="1:11">
      <c r="A363">
        <v>361</v>
      </c>
      <c r="B363">
        <v>47.1389932514604</v>
      </c>
      <c r="C363">
        <v>1395.91726605782</v>
      </c>
      <c r="D363">
        <v>0.619566465532312</v>
      </c>
      <c r="E363">
        <v>127.651418369465</v>
      </c>
      <c r="F363">
        <v>18.237144356064</v>
      </c>
      <c r="G363">
        <v>519.051535716514</v>
      </c>
      <c r="H363">
        <v>1.66797151311576</v>
      </c>
      <c r="I363">
        <v>0.700978311743109</v>
      </c>
      <c r="J363">
        <v>22.4735620254265</v>
      </c>
      <c r="K363">
        <v>2.92575113930462</v>
      </c>
    </row>
    <row r="364" spans="1:11">
      <c r="A364">
        <v>362</v>
      </c>
      <c r="B364">
        <v>47.1388779754588</v>
      </c>
      <c r="C364">
        <v>1395.92317047835</v>
      </c>
      <c r="D364">
        <v>0.619566516652612</v>
      </c>
      <c r="E364">
        <v>127.651924541406</v>
      </c>
      <c r="F364">
        <v>18.2370672173132</v>
      </c>
      <c r="G364">
        <v>519.048936770104</v>
      </c>
      <c r="H364">
        <v>1.66797023354163</v>
      </c>
      <c r="I364">
        <v>0.700980061998414</v>
      </c>
      <c r="J364">
        <v>22.4735597458451</v>
      </c>
      <c r="K364">
        <v>2.92575113930462</v>
      </c>
    </row>
    <row r="365" spans="1:11">
      <c r="A365">
        <v>363</v>
      </c>
      <c r="B365">
        <v>47.1406052106513</v>
      </c>
      <c r="C365">
        <v>1395.87057679253</v>
      </c>
      <c r="D365">
        <v>0.619566008802662</v>
      </c>
      <c r="E365">
        <v>127.647218215338</v>
      </c>
      <c r="F365">
        <v>18.2377543545016</v>
      </c>
      <c r="G365">
        <v>519.074443120355</v>
      </c>
      <c r="H365">
        <v>1.66799172999406</v>
      </c>
      <c r="I365">
        <v>0.700963907197397</v>
      </c>
      <c r="J365">
        <v>22.4736359667413</v>
      </c>
      <c r="K365">
        <v>2.92575113930462</v>
      </c>
    </row>
    <row r="366" spans="1:11">
      <c r="A366">
        <v>364</v>
      </c>
      <c r="B366">
        <v>47.1399385260389</v>
      </c>
      <c r="C366">
        <v>1395.91459894127</v>
      </c>
      <c r="D366">
        <v>0.619566187591928</v>
      </c>
      <c r="E366">
        <v>127.650925346216</v>
      </c>
      <c r="F366">
        <v>18.2371792010248</v>
      </c>
      <c r="G366">
        <v>519.05363180307</v>
      </c>
      <c r="H366">
        <v>1.66798560335703</v>
      </c>
      <c r="I366">
        <v>0.70097676616111</v>
      </c>
      <c r="J366">
        <v>22.4736353709397</v>
      </c>
      <c r="K366">
        <v>2.92575113930462</v>
      </c>
    </row>
    <row r="367" spans="1:11">
      <c r="A367">
        <v>365</v>
      </c>
      <c r="B367">
        <v>47.1404545032141</v>
      </c>
      <c r="C367">
        <v>1395.86894056406</v>
      </c>
      <c r="D367">
        <v>0.619566005774864</v>
      </c>
      <c r="E367">
        <v>127.647132891317</v>
      </c>
      <c r="F367">
        <v>18.2377757326784</v>
      </c>
      <c r="G367">
        <v>519.074881352388</v>
      </c>
      <c r="H367">
        <v>1.6679892763326</v>
      </c>
      <c r="I367">
        <v>0.700963579065367</v>
      </c>
      <c r="J367">
        <v>22.4736214397277</v>
      </c>
      <c r="K367">
        <v>2.92575113930462</v>
      </c>
    </row>
    <row r="368" spans="1:11">
      <c r="A368">
        <v>366</v>
      </c>
      <c r="B368">
        <v>47.1430597786465</v>
      </c>
      <c r="C368">
        <v>1395.85986308377</v>
      </c>
      <c r="D368">
        <v>0.619565710483365</v>
      </c>
      <c r="E368">
        <v>127.645640039273</v>
      </c>
      <c r="F368">
        <v>18.2378943355942</v>
      </c>
      <c r="G368">
        <v>519.083887737741</v>
      </c>
      <c r="H368">
        <v>1.66802776863614</v>
      </c>
      <c r="I368">
        <v>0.700958847337013</v>
      </c>
      <c r="J368">
        <v>22.473822784499</v>
      </c>
      <c r="K368">
        <v>2.92575113930462</v>
      </c>
    </row>
    <row r="369" spans="1:11">
      <c r="A369">
        <v>367</v>
      </c>
      <c r="B369">
        <v>47.1442183246338</v>
      </c>
      <c r="C369">
        <v>1395.90099971672</v>
      </c>
      <c r="D369">
        <v>0.619565743912461</v>
      </c>
      <c r="E369">
        <v>127.64857934374</v>
      </c>
      <c r="F369">
        <v>18.2373568722888</v>
      </c>
      <c r="G369">
        <v>519.068184621333</v>
      </c>
      <c r="H369">
        <v>1.66804886704558</v>
      </c>
      <c r="I369">
        <v>0.700969364793693</v>
      </c>
      <c r="J369">
        <v>22.4739677837937</v>
      </c>
      <c r="K369">
        <v>2.92575113930462</v>
      </c>
    </row>
    <row r="370" spans="1:11">
      <c r="A370">
        <v>368</v>
      </c>
      <c r="B370">
        <v>47.1400001260319</v>
      </c>
      <c r="C370">
        <v>1395.70926396494</v>
      </c>
      <c r="D370">
        <v>0.619565497614386</v>
      </c>
      <c r="E370">
        <v>127.634529974717</v>
      </c>
      <c r="F370">
        <v>18.2398622316934</v>
      </c>
      <c r="G370">
        <v>519.143729511727</v>
      </c>
      <c r="H370">
        <v>1.66796838384544</v>
      </c>
      <c r="I370">
        <v>0.700919344302919</v>
      </c>
      <c r="J370">
        <v>22.4733888774402</v>
      </c>
      <c r="K370">
        <v>2.92575113930462</v>
      </c>
    </row>
    <row r="371" spans="1:11">
      <c r="A371">
        <v>369</v>
      </c>
      <c r="B371">
        <v>47.1402169984073</v>
      </c>
      <c r="C371">
        <v>1395.75398001017</v>
      </c>
      <c r="D371">
        <v>0.619565672204856</v>
      </c>
      <c r="E371">
        <v>127.638032226533</v>
      </c>
      <c r="F371">
        <v>18.2392778776337</v>
      </c>
      <c r="G371">
        <v>519.124741723523</v>
      </c>
      <c r="H371">
        <v>1.6679756192573</v>
      </c>
      <c r="I371">
        <v>0.700931654779563</v>
      </c>
      <c r="J371">
        <v>22.4734616525807</v>
      </c>
      <c r="K371">
        <v>2.92575113930462</v>
      </c>
    </row>
    <row r="372" spans="1:11">
      <c r="A372">
        <v>370</v>
      </c>
      <c r="B372">
        <v>47.1413232492349</v>
      </c>
      <c r="C372">
        <v>1395.74767266712</v>
      </c>
      <c r="D372">
        <v>0.619565541157652</v>
      </c>
      <c r="E372">
        <v>127.637203128149</v>
      </c>
      <c r="F372">
        <v>18.2393603003988</v>
      </c>
      <c r="G372">
        <v>519.129691784811</v>
      </c>
      <c r="H372">
        <v>1.66799172497636</v>
      </c>
      <c r="I372">
        <v>0.700928961413292</v>
      </c>
      <c r="J372">
        <v>22.4735438547352</v>
      </c>
      <c r="K372">
        <v>2.92575113930462</v>
      </c>
    </row>
    <row r="373" spans="1:11">
      <c r="A373">
        <v>371</v>
      </c>
      <c r="B373">
        <v>47.1400886565944</v>
      </c>
      <c r="C373">
        <v>1395.68346840362</v>
      </c>
      <c r="D373">
        <v>0.619565439701032</v>
      </c>
      <c r="E373">
        <v>127.632446916261</v>
      </c>
      <c r="F373">
        <v>18.2401993478771</v>
      </c>
      <c r="G373">
        <v>519.155412696854</v>
      </c>
      <c r="H373">
        <v>1.66796741421335</v>
      </c>
      <c r="I373">
        <v>0.700912063557238</v>
      </c>
      <c r="J373">
        <v>22.4733642171651</v>
      </c>
      <c r="K373">
        <v>2.92575113930462</v>
      </c>
    </row>
    <row r="374" spans="1:11">
      <c r="A374">
        <v>372</v>
      </c>
      <c r="B374">
        <v>47.1370138316744</v>
      </c>
      <c r="C374">
        <v>1395.69639710833</v>
      </c>
      <c r="D374">
        <v>0.619565840563356</v>
      </c>
      <c r="E374">
        <v>127.634384543861</v>
      </c>
      <c r="F374">
        <v>18.2400303840884</v>
      </c>
      <c r="G374">
        <v>519.143917117481</v>
      </c>
      <c r="H374">
        <v>1.66792222838251</v>
      </c>
      <c r="I374">
        <v>0.700918264611265</v>
      </c>
      <c r="J374">
        <v>22.4731297797659</v>
      </c>
      <c r="K374">
        <v>2.92575113930462</v>
      </c>
    </row>
    <row r="375" spans="1:11">
      <c r="A375">
        <v>373</v>
      </c>
      <c r="B375">
        <v>47.1385631691703</v>
      </c>
      <c r="C375">
        <v>1395.62851571868</v>
      </c>
      <c r="D375">
        <v>0.619565336916129</v>
      </c>
      <c r="E375">
        <v>127.628511943485</v>
      </c>
      <c r="F375">
        <v>18.2409175532711</v>
      </c>
      <c r="G375">
        <v>519.176000074963</v>
      </c>
      <c r="H375">
        <v>1.66793966078956</v>
      </c>
      <c r="I375">
        <v>0.700897988377291</v>
      </c>
      <c r="J375">
        <v>22.473172496306</v>
      </c>
      <c r="K375">
        <v>2.92575113930462</v>
      </c>
    </row>
    <row r="376" spans="1:11">
      <c r="A376">
        <v>374</v>
      </c>
      <c r="B376">
        <v>47.1384843256163</v>
      </c>
      <c r="C376">
        <v>1395.6221444121</v>
      </c>
      <c r="D376">
        <v>0.619565339124766</v>
      </c>
      <c r="E376">
        <v>127.628028056529</v>
      </c>
      <c r="F376">
        <v>18.2410008268697</v>
      </c>
      <c r="G376">
        <v>519.178811776324</v>
      </c>
      <c r="H376">
        <v>1.66793785664334</v>
      </c>
      <c r="I376">
        <v>0.700896277470811</v>
      </c>
      <c r="J376">
        <v>22.473158219259</v>
      </c>
      <c r="K376">
        <v>2.92575113930462</v>
      </c>
    </row>
    <row r="377" spans="1:11">
      <c r="A377">
        <v>375</v>
      </c>
      <c r="B377">
        <v>47.139339525757</v>
      </c>
      <c r="C377">
        <v>1395.68631637458</v>
      </c>
      <c r="D377">
        <v>0.619565464416059</v>
      </c>
      <c r="E377">
        <v>127.6328919704</v>
      </c>
      <c r="F377">
        <v>18.240162127796</v>
      </c>
      <c r="G377">
        <v>519.152136254678</v>
      </c>
      <c r="H377">
        <v>1.66795652904523</v>
      </c>
      <c r="I377">
        <v>0.700913481594821</v>
      </c>
      <c r="J377">
        <v>22.4733074237539</v>
      </c>
      <c r="K377">
        <v>2.92575113930462</v>
      </c>
    </row>
    <row r="378" spans="1:11">
      <c r="A378">
        <v>376</v>
      </c>
      <c r="B378">
        <v>47.1389910946899</v>
      </c>
      <c r="C378">
        <v>1395.61825616674</v>
      </c>
      <c r="D378">
        <v>0.619565231022058</v>
      </c>
      <c r="E378">
        <v>127.627568263789</v>
      </c>
      <c r="F378">
        <v>18.2410516469892</v>
      </c>
      <c r="G378">
        <v>519.181287441304</v>
      </c>
      <c r="H378">
        <v>1.66794516259383</v>
      </c>
      <c r="I378">
        <v>0.700894763584096</v>
      </c>
      <c r="J378">
        <v>22.473194618102</v>
      </c>
      <c r="K378">
        <v>2.92575113930462</v>
      </c>
    </row>
    <row r="379" spans="1:11">
      <c r="A379">
        <v>377</v>
      </c>
      <c r="B379">
        <v>47.1356156475909</v>
      </c>
      <c r="C379">
        <v>1395.61423900743</v>
      </c>
      <c r="D379">
        <v>0.619565712414482</v>
      </c>
      <c r="E379">
        <v>127.628243306436</v>
      </c>
      <c r="F379">
        <v>18.2411041523366</v>
      </c>
      <c r="G379">
        <v>519.177136492147</v>
      </c>
      <c r="H379">
        <v>1.66789392988707</v>
      </c>
      <c r="I379">
        <v>0.700896483987816</v>
      </c>
      <c r="J379">
        <v>22.4729149085136</v>
      </c>
      <c r="K379">
        <v>2.92575113930462</v>
      </c>
    </row>
    <row r="380" spans="1:11">
      <c r="A380">
        <v>378</v>
      </c>
      <c r="B380">
        <v>47.1383336524195</v>
      </c>
      <c r="C380">
        <v>1395.64889613819</v>
      </c>
      <c r="D380">
        <v>0.619565418080712</v>
      </c>
      <c r="E380">
        <v>127.630204526287</v>
      </c>
      <c r="F380">
        <v>18.2406511843061</v>
      </c>
      <c r="G380">
        <v>519.166514645</v>
      </c>
      <c r="H380">
        <v>1.66793803449417</v>
      </c>
      <c r="I380">
        <v>0.700903874510476</v>
      </c>
      <c r="J380">
        <v>22.47317878926</v>
      </c>
      <c r="K380">
        <v>2.92575113930462</v>
      </c>
    </row>
    <row r="381" spans="1:11">
      <c r="A381">
        <v>379</v>
      </c>
      <c r="B381">
        <v>47.1344351479516</v>
      </c>
      <c r="C381">
        <v>1395.53699916381</v>
      </c>
      <c r="D381">
        <v>0.619565406878185</v>
      </c>
      <c r="E381">
        <v>127.62242890218</v>
      </c>
      <c r="F381">
        <v>18.2421137565485</v>
      </c>
      <c r="G381">
        <v>519.20774041589</v>
      </c>
      <c r="H381">
        <v>1.6678694098887</v>
      </c>
      <c r="I381">
        <v>0.700875890102338</v>
      </c>
      <c r="J381">
        <v>22.4727234483874</v>
      </c>
      <c r="K381">
        <v>2.92575113930462</v>
      </c>
    </row>
    <row r="382" spans="1:11">
      <c r="A382">
        <v>380</v>
      </c>
      <c r="B382">
        <v>47.1394041228615</v>
      </c>
      <c r="C382">
        <v>1395.64975032674</v>
      </c>
      <c r="D382">
        <v>0.619565321833686</v>
      </c>
      <c r="E382">
        <v>127.629957407235</v>
      </c>
      <c r="F382">
        <v>18.2406400203623</v>
      </c>
      <c r="G382">
        <v>519.168313979038</v>
      </c>
      <c r="H382">
        <v>1.66795422220801</v>
      </c>
      <c r="I382">
        <v>0.700903212886363</v>
      </c>
      <c r="J382">
        <v>22.4732670322689</v>
      </c>
      <c r="K382">
        <v>2.92575113930462</v>
      </c>
    </row>
    <row r="383" spans="1:11">
      <c r="A383">
        <v>381</v>
      </c>
      <c r="B383">
        <v>47.1345997940741</v>
      </c>
      <c r="C383">
        <v>1395.64221802381</v>
      </c>
      <c r="D383">
        <v>0.619565893145884</v>
      </c>
      <c r="E383">
        <v>127.630773516305</v>
      </c>
      <c r="F383">
        <v>18.2407384653825</v>
      </c>
      <c r="G383">
        <v>519.162727661737</v>
      </c>
      <c r="H383">
        <v>1.66788113914052</v>
      </c>
      <c r="I383">
        <v>0.700905154626975</v>
      </c>
      <c r="J383">
        <v>22.4728664938148</v>
      </c>
      <c r="K383">
        <v>2.92575113930462</v>
      </c>
    </row>
    <row r="384" spans="1:11">
      <c r="A384">
        <v>382</v>
      </c>
      <c r="B384">
        <v>47.1348500916801</v>
      </c>
      <c r="C384">
        <v>1395.6403613575</v>
      </c>
      <c r="D384">
        <v>0.61956586849011</v>
      </c>
      <c r="E384">
        <v>127.630551461906</v>
      </c>
      <c r="F384">
        <v>18.2407627316372</v>
      </c>
      <c r="G384">
        <v>519.164045569002</v>
      </c>
      <c r="H384">
        <v>1.66788475570774</v>
      </c>
      <c r="I384">
        <v>0.70090442460469</v>
      </c>
      <c r="J384">
        <v>22.4728847681621</v>
      </c>
      <c r="K384">
        <v>2.92575113930462</v>
      </c>
    </row>
    <row r="385" spans="1:11">
      <c r="A385">
        <v>383</v>
      </c>
      <c r="B385">
        <v>47.136674111526</v>
      </c>
      <c r="C385">
        <v>1395.79438277853</v>
      </c>
      <c r="D385">
        <v>0.61956622827235</v>
      </c>
      <c r="E385">
        <v>127.64229862655</v>
      </c>
      <c r="F385">
        <v>18.2387499221352</v>
      </c>
      <c r="G385">
        <v>519.100299597904</v>
      </c>
      <c r="H385">
        <v>1.66792583476309</v>
      </c>
      <c r="I385">
        <v>0.700945924529008</v>
      </c>
      <c r="J385">
        <v>22.473222241231</v>
      </c>
      <c r="K385">
        <v>2.92575113930462</v>
      </c>
    </row>
    <row r="386" spans="1:11">
      <c r="A386">
        <v>384</v>
      </c>
      <c r="B386">
        <v>47.1353949402475</v>
      </c>
      <c r="C386">
        <v>1395.62330843912</v>
      </c>
      <c r="D386">
        <v>0.619565736290639</v>
      </c>
      <c r="E386">
        <v>127.629031080486</v>
      </c>
      <c r="F386">
        <v>18.2409856128662</v>
      </c>
      <c r="G386">
        <v>519.17253433409</v>
      </c>
      <c r="H386">
        <v>1.66789143960902</v>
      </c>
      <c r="I386">
        <v>0.700899202075227</v>
      </c>
      <c r="J386">
        <v>22.4729078488463</v>
      </c>
      <c r="K386">
        <v>2.92575113930462</v>
      </c>
    </row>
    <row r="387" spans="1:11">
      <c r="A387">
        <v>385</v>
      </c>
      <c r="B387">
        <v>47.131682854387</v>
      </c>
      <c r="C387">
        <v>1395.59832256774</v>
      </c>
      <c r="D387">
        <v>0.619566004964482</v>
      </c>
      <c r="E387">
        <v>127.628132200604</v>
      </c>
      <c r="F387">
        <v>18.2413121874349</v>
      </c>
      <c r="G387">
        <v>519.176054507456</v>
      </c>
      <c r="H387">
        <v>1.66783331627435</v>
      </c>
      <c r="I387">
        <v>0.700895344800783</v>
      </c>
      <c r="J387">
        <v>22.472575032239</v>
      </c>
      <c r="K387">
        <v>2.92575113930462</v>
      </c>
    </row>
    <row r="388" spans="1:11">
      <c r="A388">
        <v>386</v>
      </c>
      <c r="B388">
        <v>47.1320106683104</v>
      </c>
      <c r="C388">
        <v>1395.59423948517</v>
      </c>
      <c r="D388">
        <v>0.619565952944581</v>
      </c>
      <c r="E388">
        <v>127.627709117165</v>
      </c>
      <c r="F388">
        <v>18.241365555944</v>
      </c>
      <c r="G388">
        <v>519.178385831103</v>
      </c>
      <c r="H388">
        <v>1.66783793487513</v>
      </c>
      <c r="I388">
        <v>0.700893925687814</v>
      </c>
      <c r="J388">
        <v>22.4725967665947</v>
      </c>
      <c r="K388">
        <v>2.92575113930462</v>
      </c>
    </row>
    <row r="389" spans="1:11">
      <c r="A389">
        <v>387</v>
      </c>
      <c r="B389">
        <v>47.1294220929659</v>
      </c>
      <c r="C389">
        <v>1395.65139435503</v>
      </c>
      <c r="D389">
        <v>0.619566438223764</v>
      </c>
      <c r="E389">
        <v>127.633031413509</v>
      </c>
      <c r="F389">
        <v>18.2406185335295</v>
      </c>
      <c r="G389">
        <v>519.148450064252</v>
      </c>
      <c r="H389">
        <v>1.66780395164712</v>
      </c>
      <c r="I389">
        <v>0.700912076612684</v>
      </c>
      <c r="J389">
        <v>22.4724563429996</v>
      </c>
      <c r="K389">
        <v>2.92575113930462</v>
      </c>
    </row>
    <row r="390" spans="1:11">
      <c r="A390">
        <v>388</v>
      </c>
      <c r="B390">
        <v>47.1340242239495</v>
      </c>
      <c r="C390">
        <v>1395.59628179176</v>
      </c>
      <c r="D390">
        <v>0.619565699954155</v>
      </c>
      <c r="E390">
        <v>127.627278445295</v>
      </c>
      <c r="F390">
        <v>18.2413388616474</v>
      </c>
      <c r="G390">
        <v>519.181203211503</v>
      </c>
      <c r="H390">
        <v>1.66786845386918</v>
      </c>
      <c r="I390">
        <v>0.700892801199684</v>
      </c>
      <c r="J390">
        <v>22.4727631468729</v>
      </c>
      <c r="K390">
        <v>2.92575113930462</v>
      </c>
    </row>
    <row r="391" spans="1:11">
      <c r="A391">
        <v>389</v>
      </c>
      <c r="B391">
        <v>47.1299487618143</v>
      </c>
      <c r="C391">
        <v>1395.52398042771</v>
      </c>
      <c r="D391">
        <v>0.619565995363597</v>
      </c>
      <c r="E391">
        <v>127.622716475753</v>
      </c>
      <c r="F391">
        <v>18.2422839358276</v>
      </c>
      <c r="G391">
        <v>519.205765434531</v>
      </c>
      <c r="H391">
        <v>1.66780048699292</v>
      </c>
      <c r="I391">
        <v>0.700876039128324</v>
      </c>
      <c r="J391">
        <v>22.4723423916358</v>
      </c>
      <c r="K391">
        <v>2.92575113930462</v>
      </c>
    </row>
    <row r="392" spans="1:11">
      <c r="A392">
        <v>390</v>
      </c>
      <c r="B392">
        <v>47.1289919399821</v>
      </c>
      <c r="C392">
        <v>1395.54918804515</v>
      </c>
      <c r="D392">
        <v>0.619566101193511</v>
      </c>
      <c r="E392">
        <v>127.625006404322</v>
      </c>
      <c r="F392">
        <v>18.2419544279045</v>
      </c>
      <c r="G392">
        <v>519.192229675967</v>
      </c>
      <c r="H392">
        <v>1.66778843408974</v>
      </c>
      <c r="I392">
        <v>0.700883880671057</v>
      </c>
      <c r="J392">
        <v>22.4722953347105</v>
      </c>
      <c r="K392">
        <v>2.92575113930462</v>
      </c>
    </row>
    <row r="393" spans="1:11">
      <c r="A393">
        <v>391</v>
      </c>
      <c r="B393">
        <v>47.1294186864923</v>
      </c>
      <c r="C393">
        <v>1395.53851251086</v>
      </c>
      <c r="D393">
        <v>0.619565993075005</v>
      </c>
      <c r="E393">
        <v>127.624028759975</v>
      </c>
      <c r="F393">
        <v>18.2420939744725</v>
      </c>
      <c r="G393">
        <v>519.19758187024</v>
      </c>
      <c r="H393">
        <v>1.66779393980889</v>
      </c>
      <c r="I393">
        <v>0.700880537330414</v>
      </c>
      <c r="J393">
        <v>22.4723169513357</v>
      </c>
      <c r="K393">
        <v>2.92575113930462</v>
      </c>
    </row>
    <row r="394" spans="1:11">
      <c r="A394">
        <v>392</v>
      </c>
      <c r="B394">
        <v>47.1284750419671</v>
      </c>
      <c r="C394">
        <v>1395.57464006638</v>
      </c>
      <c r="D394">
        <v>0.619566259269906</v>
      </c>
      <c r="E394">
        <v>127.627188710625</v>
      </c>
      <c r="F394">
        <v>18.2416217372707</v>
      </c>
      <c r="G394">
        <v>519.180136787367</v>
      </c>
      <c r="H394">
        <v>1.66778290003545</v>
      </c>
      <c r="I394">
        <v>0.700891427405814</v>
      </c>
      <c r="J394">
        <v>22.4722845446476</v>
      </c>
      <c r="K394">
        <v>2.92575113930462</v>
      </c>
    </row>
    <row r="395" spans="1:11">
      <c r="A395">
        <v>393</v>
      </c>
      <c r="B395">
        <v>47.1290038213381</v>
      </c>
      <c r="C395">
        <v>1395.53333534604</v>
      </c>
      <c r="D395">
        <v>0.619566033107806</v>
      </c>
      <c r="E395">
        <v>127.623738968718</v>
      </c>
      <c r="F395">
        <v>18.2421616491921</v>
      </c>
      <c r="G395">
        <v>519.199186486643</v>
      </c>
      <c r="H395">
        <v>1.66778718830131</v>
      </c>
      <c r="I395">
        <v>0.700879442368248</v>
      </c>
      <c r="J395">
        <v>22.4722766697683</v>
      </c>
      <c r="K395">
        <v>2.92575113930462</v>
      </c>
    </row>
    <row r="396" spans="1:11">
      <c r="A396">
        <v>394</v>
      </c>
      <c r="B396">
        <v>47.1283026302698</v>
      </c>
      <c r="C396">
        <v>1395.54385435613</v>
      </c>
      <c r="D396">
        <v>0.619566172425023</v>
      </c>
      <c r="E396">
        <v>127.624784515281</v>
      </c>
      <c r="F396">
        <v>18.2420241476139</v>
      </c>
      <c r="G396">
        <v>519.193327229955</v>
      </c>
      <c r="H396">
        <v>1.66777755981233</v>
      </c>
      <c r="I396">
        <v>0.700882971553327</v>
      </c>
      <c r="J396">
        <v>22.4722324037881</v>
      </c>
      <c r="K396">
        <v>2.92575113930462</v>
      </c>
    </row>
    <row r="397" spans="1:11">
      <c r="A397">
        <v>395</v>
      </c>
      <c r="B397">
        <v>47.1295523985552</v>
      </c>
      <c r="C397">
        <v>1395.53138586815</v>
      </c>
      <c r="D397">
        <v>0.619565961232168</v>
      </c>
      <c r="E397">
        <v>127.623421150549</v>
      </c>
      <c r="F397">
        <v>18.2421871324533</v>
      </c>
      <c r="G397">
        <v>519.20101524592</v>
      </c>
      <c r="H397">
        <v>1.66779531333566</v>
      </c>
      <c r="I397">
        <v>0.700878434032757</v>
      </c>
      <c r="J397">
        <v>22.4723191231281</v>
      </c>
      <c r="K397">
        <v>2.92575113930462</v>
      </c>
    </row>
    <row r="398" spans="1:11">
      <c r="A398">
        <v>396</v>
      </c>
      <c r="B398">
        <v>47.1292951558112</v>
      </c>
      <c r="C398">
        <v>1395.6115037193</v>
      </c>
      <c r="D398">
        <v>0.619566295513331</v>
      </c>
      <c r="E398">
        <v>127.629887505004</v>
      </c>
      <c r="F398">
        <v>18.2411399034576</v>
      </c>
      <c r="G398">
        <v>519.16561134637</v>
      </c>
      <c r="H398">
        <v>1.66779849779527</v>
      </c>
      <c r="I398">
        <v>0.700901038339916</v>
      </c>
      <c r="J398">
        <v>22.4723966683353</v>
      </c>
      <c r="K398">
        <v>2.92575113930462</v>
      </c>
    </row>
    <row r="399" spans="1:11">
      <c r="A399">
        <v>397</v>
      </c>
      <c r="B399">
        <v>47.1293072847859</v>
      </c>
      <c r="C399">
        <v>1395.6174619743</v>
      </c>
      <c r="D399">
        <v>0.619566316098722</v>
      </c>
      <c r="E399">
        <v>127.630358950108</v>
      </c>
      <c r="F399">
        <v>18.2410620272731</v>
      </c>
      <c r="G399">
        <v>519.163011770355</v>
      </c>
      <c r="H399">
        <v>1.66779921755473</v>
      </c>
      <c r="I399">
        <v>0.70090269237926</v>
      </c>
      <c r="J399">
        <v>22.4724050652221</v>
      </c>
      <c r="K399">
        <v>2.92575113930462</v>
      </c>
    </row>
    <row r="400" spans="1:11">
      <c r="A400">
        <v>398</v>
      </c>
      <c r="B400">
        <v>47.1277287506651</v>
      </c>
      <c r="C400">
        <v>1395.58678592264</v>
      </c>
      <c r="D400">
        <v>0.619566416754739</v>
      </c>
      <c r="E400">
        <v>127.628378758021</v>
      </c>
      <c r="F400">
        <v>18.2414629795942</v>
      </c>
      <c r="G400">
        <v>519.173659931693</v>
      </c>
      <c r="H400">
        <v>1.66777266150914</v>
      </c>
      <c r="I400">
        <v>0.700895453220308</v>
      </c>
      <c r="J400">
        <v>22.4722388739664</v>
      </c>
      <c r="K400">
        <v>2.92575113930462</v>
      </c>
    </row>
    <row r="401" spans="1:11">
      <c r="A401">
        <v>399</v>
      </c>
      <c r="B401">
        <v>47.1260764552653</v>
      </c>
      <c r="C401">
        <v>1395.6125841824</v>
      </c>
      <c r="D401">
        <v>0.619566696571742</v>
      </c>
      <c r="E401">
        <v>127.630923447867</v>
      </c>
      <c r="F401">
        <v>18.2411257814307</v>
      </c>
      <c r="G401">
        <v>519.159211904386</v>
      </c>
      <c r="H401">
        <v>1.66775004599738</v>
      </c>
      <c r="I401">
        <v>0.700904052630429</v>
      </c>
      <c r="J401">
        <v>22.4721361634475</v>
      </c>
      <c r="K401">
        <v>2.92575113930462</v>
      </c>
    </row>
    <row r="402" spans="1:11">
      <c r="A402">
        <v>400</v>
      </c>
      <c r="B402">
        <v>47.1253876830571</v>
      </c>
      <c r="C402">
        <v>1395.60067980214</v>
      </c>
      <c r="D402">
        <v>0.619566716697601</v>
      </c>
      <c r="E402">
        <v>127.630177032519</v>
      </c>
      <c r="F402">
        <v>18.241281377011</v>
      </c>
      <c r="G402">
        <v>519.163032405247</v>
      </c>
      <c r="H402">
        <v>1.66773861399695</v>
      </c>
      <c r="I402">
        <v>0.700901306281421</v>
      </c>
      <c r="J402">
        <v>22.4720654284624</v>
      </c>
      <c r="K402">
        <v>2.92575113930462</v>
      </c>
    </row>
    <row r="403" spans="1:11">
      <c r="A403">
        <v>401</v>
      </c>
      <c r="B403">
        <v>47.1265134563077</v>
      </c>
      <c r="C403">
        <v>1395.59962488333</v>
      </c>
      <c r="D403">
        <v>0.619566610239602</v>
      </c>
      <c r="E403">
        <v>127.629761293705</v>
      </c>
      <c r="F403">
        <v>18.2412951654002</v>
      </c>
      <c r="G403">
        <v>519.165786854446</v>
      </c>
      <c r="H403">
        <v>1.6677554707429</v>
      </c>
      <c r="I403">
        <v>0.700900064520343</v>
      </c>
      <c r="J403">
        <v>22.4721557040179</v>
      </c>
      <c r="K403">
        <v>2.92575113930462</v>
      </c>
    </row>
    <row r="404" spans="1:11">
      <c r="A404">
        <v>402</v>
      </c>
      <c r="B404">
        <v>47.1267452324794</v>
      </c>
      <c r="C404">
        <v>1395.61340282399</v>
      </c>
      <c r="D404">
        <v>0.619566612890225</v>
      </c>
      <c r="E404">
        <v>127.630791625526</v>
      </c>
      <c r="F404">
        <v>18.2411150815161</v>
      </c>
      <c r="G404">
        <v>519.160091450196</v>
      </c>
      <c r="H404">
        <v>1.66776019406928</v>
      </c>
      <c r="I404">
        <v>0.700903718437377</v>
      </c>
      <c r="J404">
        <v>22.4721915946043</v>
      </c>
      <c r="K404">
        <v>2.92575113930462</v>
      </c>
    </row>
    <row r="405" spans="1:11">
      <c r="A405">
        <v>403</v>
      </c>
      <c r="B405">
        <v>47.1265319020794</v>
      </c>
      <c r="C405">
        <v>1395.6221688666</v>
      </c>
      <c r="D405">
        <v>0.61956667851919</v>
      </c>
      <c r="E405">
        <v>127.631552913722</v>
      </c>
      <c r="F405">
        <v>18.2410005072455</v>
      </c>
      <c r="G405">
        <v>519.155815726827</v>
      </c>
      <c r="H405">
        <v>1.66775779362531</v>
      </c>
      <c r="I405">
        <v>0.700906345198771</v>
      </c>
      <c r="J405">
        <v>22.4721851672278</v>
      </c>
      <c r="K405">
        <v>2.92575113930462</v>
      </c>
    </row>
    <row r="406" spans="1:11">
      <c r="A406">
        <v>404</v>
      </c>
      <c r="B406">
        <v>47.1247060931256</v>
      </c>
      <c r="C406">
        <v>1395.58815846591</v>
      </c>
      <c r="D406">
        <v>0.619566750488653</v>
      </c>
      <c r="E406">
        <v>127.629379260918</v>
      </c>
      <c r="F406">
        <v>18.2414450393464</v>
      </c>
      <c r="G406">
        <v>519.16720569035</v>
      </c>
      <c r="H406">
        <v>1.66772723720987</v>
      </c>
      <c r="I406">
        <v>0.70089838139835</v>
      </c>
      <c r="J406">
        <v>22.4719944187353</v>
      </c>
      <c r="K406">
        <v>2.92575113930462</v>
      </c>
    </row>
    <row r="407" spans="1:11">
      <c r="A407">
        <v>405</v>
      </c>
      <c r="B407">
        <v>47.1249776724179</v>
      </c>
      <c r="C407">
        <v>1395.65467761485</v>
      </c>
      <c r="D407">
        <v>0.619567035627639</v>
      </c>
      <c r="E407">
        <v>127.634605707985</v>
      </c>
      <c r="F407">
        <v>18.2405756227071</v>
      </c>
      <c r="G407">
        <v>519.139081808436</v>
      </c>
      <c r="H407">
        <v>1.66773715685157</v>
      </c>
      <c r="I407">
        <v>0.700916742036497</v>
      </c>
      <c r="J407">
        <v>22.4720984416339</v>
      </c>
      <c r="K407">
        <v>2.92575113930462</v>
      </c>
    </row>
    <row r="408" spans="1:11">
      <c r="A408">
        <v>406</v>
      </c>
      <c r="B408">
        <v>47.1263965219896</v>
      </c>
      <c r="C408">
        <v>1395.59843966086</v>
      </c>
      <c r="D408">
        <v>0.619566602211517</v>
      </c>
      <c r="E408">
        <v>127.629700956939</v>
      </c>
      <c r="F408">
        <v>18.2413106569574</v>
      </c>
      <c r="G408">
        <v>519.165979898528</v>
      </c>
      <c r="H408">
        <v>1.66775361807716</v>
      </c>
      <c r="I408">
        <v>0.700899831005047</v>
      </c>
      <c r="J408">
        <v>22.4721448259157</v>
      </c>
      <c r="K408">
        <v>2.92575113930462</v>
      </c>
    </row>
    <row r="409" spans="1:11">
      <c r="A409">
        <v>407</v>
      </c>
      <c r="B409">
        <v>47.1254373793532</v>
      </c>
      <c r="C409">
        <v>1395.63394659905</v>
      </c>
      <c r="D409">
        <v>0.619566847173721</v>
      </c>
      <c r="E409">
        <v>127.632815520538</v>
      </c>
      <c r="F409">
        <v>18.2408465717352</v>
      </c>
      <c r="G409">
        <v>519.148636473956</v>
      </c>
      <c r="H409">
        <v>1.66774231249323</v>
      </c>
      <c r="I409">
        <v>0.700910559141947</v>
      </c>
      <c r="J409">
        <v>22.4721105334771</v>
      </c>
      <c r="K409">
        <v>2.92575113930462</v>
      </c>
    </row>
    <row r="410" spans="1:11">
      <c r="A410">
        <v>408</v>
      </c>
      <c r="B410">
        <v>47.1258696736991</v>
      </c>
      <c r="C410">
        <v>1395.60251112766</v>
      </c>
      <c r="D410">
        <v>0.619566680740096</v>
      </c>
      <c r="E410">
        <v>127.630181545182</v>
      </c>
      <c r="F410">
        <v>18.2412574405936</v>
      </c>
      <c r="G410">
        <v>519.163262250438</v>
      </c>
      <c r="H410">
        <v>1.66774601141579</v>
      </c>
      <c r="I410">
        <v>0.70090141373351</v>
      </c>
      <c r="J410">
        <v>22.4721068235642</v>
      </c>
      <c r="K410">
        <v>2.92575113930462</v>
      </c>
    </row>
    <row r="411" spans="1:11">
      <c r="A411">
        <v>409</v>
      </c>
      <c r="B411">
        <v>47.126368405877</v>
      </c>
      <c r="C411">
        <v>1395.60897333225</v>
      </c>
      <c r="D411">
        <v>0.619566644919298</v>
      </c>
      <c r="E411">
        <v>127.630549326959</v>
      </c>
      <c r="F411">
        <v>18.2411729765785</v>
      </c>
      <c r="G411">
        <v>519.161319750613</v>
      </c>
      <c r="H411">
        <v>1.6677541291204</v>
      </c>
      <c r="I411">
        <v>0.700902797747352</v>
      </c>
      <c r="J411">
        <v>22.4721555183234</v>
      </c>
      <c r="K411">
        <v>2.92575113930462</v>
      </c>
    </row>
    <row r="412" spans="1:11">
      <c r="A412">
        <v>410</v>
      </c>
      <c r="B412">
        <v>47.1258797015158</v>
      </c>
      <c r="C412">
        <v>1395.5800666856</v>
      </c>
      <c r="D412">
        <v>0.61956660195532</v>
      </c>
      <c r="E412">
        <v>127.628387771773</v>
      </c>
      <c r="F412">
        <v>18.2415508059516</v>
      </c>
      <c r="G412">
        <v>519.173041696209</v>
      </c>
      <c r="H412">
        <v>1.66774421317372</v>
      </c>
      <c r="I412">
        <v>0.700895132000169</v>
      </c>
      <c r="J412">
        <v>22.4720801813728</v>
      </c>
      <c r="K412">
        <v>2.92575113930462</v>
      </c>
    </row>
    <row r="413" spans="1:11">
      <c r="A413">
        <v>411</v>
      </c>
      <c r="B413">
        <v>47.1257295268311</v>
      </c>
      <c r="C413">
        <v>1395.58040544803</v>
      </c>
      <c r="D413">
        <v>0.619566623689317</v>
      </c>
      <c r="E413">
        <v>127.628459062734</v>
      </c>
      <c r="F413">
        <v>18.2415463780074</v>
      </c>
      <c r="G413">
        <v>519.172621583016</v>
      </c>
      <c r="H413">
        <v>1.6677419801327</v>
      </c>
      <c r="I413">
        <v>0.700895353091066</v>
      </c>
      <c r="J413">
        <v>22.4720684228696</v>
      </c>
      <c r="K413">
        <v>2.92575113930462</v>
      </c>
    </row>
    <row r="414" spans="1:11">
      <c r="A414">
        <v>412</v>
      </c>
      <c r="B414">
        <v>47.1262759201049</v>
      </c>
      <c r="C414">
        <v>1395.59742246571</v>
      </c>
      <c r="D414">
        <v>0.619566613522776</v>
      </c>
      <c r="E414">
        <v>127.629654753955</v>
      </c>
      <c r="F414">
        <v>18.2413239523192</v>
      </c>
      <c r="G414">
        <v>519.166135928914</v>
      </c>
      <c r="H414">
        <v>1.66775174283823</v>
      </c>
      <c r="I414">
        <v>0.700899646530312</v>
      </c>
      <c r="J414">
        <v>22.472133816766</v>
      </c>
      <c r="K414">
        <v>2.92575113930462</v>
      </c>
    </row>
    <row r="415" spans="1:11">
      <c r="A415">
        <v>413</v>
      </c>
      <c r="B415">
        <v>47.1264970174445</v>
      </c>
      <c r="C415">
        <v>1395.59239132192</v>
      </c>
      <c r="D415">
        <v>0.619566572385934</v>
      </c>
      <c r="E415">
        <v>127.629188422001</v>
      </c>
      <c r="F415">
        <v>18.2413897127262</v>
      </c>
      <c r="G415">
        <v>519.168780500406</v>
      </c>
      <c r="H415">
        <v>1.66775462340604</v>
      </c>
      <c r="I415">
        <v>0.700898054959048</v>
      </c>
      <c r="J415">
        <v>22.4721455959996</v>
      </c>
      <c r="K415">
        <v>2.92575113930462</v>
      </c>
    </row>
    <row r="416" spans="1:11">
      <c r="A416">
        <v>414</v>
      </c>
      <c r="B416">
        <v>47.1268022779628</v>
      </c>
      <c r="C416">
        <v>1395.59732413566</v>
      </c>
      <c r="D416">
        <v>0.619566561951775</v>
      </c>
      <c r="E416">
        <v>127.629491477274</v>
      </c>
      <c r="F416">
        <v>18.241325237554</v>
      </c>
      <c r="G416">
        <v>519.167196938262</v>
      </c>
      <c r="H416">
        <v>1.66775967923683</v>
      </c>
      <c r="I416">
        <v>0.700899175157434</v>
      </c>
      <c r="J416">
        <v>22.4721765839737</v>
      </c>
      <c r="K416">
        <v>2.92575113930462</v>
      </c>
    </row>
    <row r="417" spans="1:11">
      <c r="A417">
        <v>415</v>
      </c>
      <c r="B417">
        <v>47.1269688731605</v>
      </c>
      <c r="C417">
        <v>1395.5914475047</v>
      </c>
      <c r="D417">
        <v>0.619566509949229</v>
      </c>
      <c r="E417">
        <v>127.628973430557</v>
      </c>
      <c r="F417">
        <v>18.2414020490999</v>
      </c>
      <c r="G417">
        <v>519.170010388258</v>
      </c>
      <c r="H417">
        <v>1.66776168150774</v>
      </c>
      <c r="I417">
        <v>0.700897392235373</v>
      </c>
      <c r="J417">
        <v>22.4721829461632</v>
      </c>
      <c r="K417">
        <v>2.92575113930462</v>
      </c>
    </row>
    <row r="418" spans="1:11">
      <c r="A418">
        <v>416</v>
      </c>
      <c r="B418">
        <v>47.1260932627951</v>
      </c>
      <c r="C418">
        <v>1395.61751294711</v>
      </c>
      <c r="D418">
        <v>0.619566740003387</v>
      </c>
      <c r="E418">
        <v>127.631310928184</v>
      </c>
      <c r="F418">
        <v>18.241061361046</v>
      </c>
      <c r="G418">
        <v>519.157142251396</v>
      </c>
      <c r="H418">
        <v>1.6677507695248</v>
      </c>
      <c r="I418">
        <v>0.700905413715454</v>
      </c>
      <c r="J418">
        <v>22.4721437337683</v>
      </c>
      <c r="K418">
        <v>2.92575113930462</v>
      </c>
    </row>
    <row r="419" spans="1:11">
      <c r="A419">
        <v>417</v>
      </c>
      <c r="B419">
        <v>47.1250259950417</v>
      </c>
      <c r="C419">
        <v>1395.61472389291</v>
      </c>
      <c r="D419">
        <v>0.619566853692017</v>
      </c>
      <c r="E419">
        <v>127.631403137761</v>
      </c>
      <c r="F419">
        <v>18.2410978147376</v>
      </c>
      <c r="G419">
        <v>519.156331926443</v>
      </c>
      <c r="H419">
        <v>1.66773443878222</v>
      </c>
      <c r="I419">
        <v>0.700905533035759</v>
      </c>
      <c r="J419">
        <v>22.4720534191599</v>
      </c>
      <c r="K419">
        <v>2.92575113930462</v>
      </c>
    </row>
    <row r="420" spans="1:11">
      <c r="A420">
        <v>418</v>
      </c>
      <c r="B420">
        <v>47.126019917857</v>
      </c>
      <c r="C420">
        <v>1395.61920318773</v>
      </c>
      <c r="D420">
        <v>0.619566751249381</v>
      </c>
      <c r="E420">
        <v>127.631467305865</v>
      </c>
      <c r="F420">
        <v>18.2410392692155</v>
      </c>
      <c r="G420">
        <v>519.15624352357</v>
      </c>
      <c r="H420">
        <v>1.66774981655153</v>
      </c>
      <c r="I420">
        <v>0.700905947582039</v>
      </c>
      <c r="J420">
        <v>22.4721398632507</v>
      </c>
      <c r="K420">
        <v>2.92575113930462</v>
      </c>
    </row>
    <row r="421" spans="1:11">
      <c r="A421">
        <v>419</v>
      </c>
      <c r="B421">
        <v>47.12613718964</v>
      </c>
      <c r="C421">
        <v>1395.60887615791</v>
      </c>
      <c r="D421">
        <v>0.619566719023227</v>
      </c>
      <c r="E421">
        <v>127.630609220164</v>
      </c>
      <c r="F421">
        <v>18.2411742466864</v>
      </c>
      <c r="G421">
        <v>519.16107943254</v>
      </c>
      <c r="H421">
        <v>1.66775066287681</v>
      </c>
      <c r="I421">
        <v>0.700902963776736</v>
      </c>
      <c r="J421">
        <v>22.4721366889618</v>
      </c>
      <c r="K421">
        <v>2.92575113930462</v>
      </c>
    </row>
    <row r="422" spans="1:11">
      <c r="A422">
        <v>420</v>
      </c>
      <c r="B422">
        <v>47.126808443085</v>
      </c>
      <c r="C422">
        <v>1395.62970557973</v>
      </c>
      <c r="D422">
        <v>0.619566708999327</v>
      </c>
      <c r="E422">
        <v>127.632072570745</v>
      </c>
      <c r="F422">
        <v>18.2409020017555</v>
      </c>
      <c r="G422">
        <v>519.153209847967</v>
      </c>
      <c r="H422">
        <v>1.66776262374527</v>
      </c>
      <c r="I422">
        <v>0.70090821841885</v>
      </c>
      <c r="J422">
        <v>22.4722170197538</v>
      </c>
      <c r="K422">
        <v>2.92575113930462</v>
      </c>
    </row>
    <row r="423" spans="1:11">
      <c r="A423">
        <v>421</v>
      </c>
      <c r="B423">
        <v>47.1261620149611</v>
      </c>
      <c r="C423">
        <v>1395.61643562543</v>
      </c>
      <c r="D423">
        <v>0.619566733001081</v>
      </c>
      <c r="E423">
        <v>127.631204837452</v>
      </c>
      <c r="F423">
        <v>18.241075441914</v>
      </c>
      <c r="G423">
        <v>519.157775593559</v>
      </c>
      <c r="H423">
        <v>1.66775170504421</v>
      </c>
      <c r="I423">
        <v>0.700905055108936</v>
      </c>
      <c r="J423">
        <v>22.4721479516646</v>
      </c>
      <c r="K423">
        <v>2.92575113930462</v>
      </c>
    </row>
    <row r="424" spans="1:11">
      <c r="A424">
        <v>422</v>
      </c>
      <c r="B424">
        <v>47.1262012414903</v>
      </c>
      <c r="C424">
        <v>1395.62244184079</v>
      </c>
      <c r="D424">
        <v>0.61956674706143</v>
      </c>
      <c r="E424">
        <v>127.631671953737</v>
      </c>
      <c r="F424">
        <v>18.2409969394307</v>
      </c>
      <c r="G424">
        <v>519.155174335747</v>
      </c>
      <c r="H424">
        <v>1.66775284584104</v>
      </c>
      <c r="I424">
        <v>0.700906699253775</v>
      </c>
      <c r="J424">
        <v>22.4721586425169</v>
      </c>
      <c r="K424">
        <v>2.92575113930462</v>
      </c>
    </row>
    <row r="425" spans="1:11">
      <c r="A425">
        <v>423</v>
      </c>
      <c r="B425">
        <v>47.1263512809112</v>
      </c>
      <c r="C425">
        <v>1395.6066454674</v>
      </c>
      <c r="D425">
        <v>0.619566681493872</v>
      </c>
      <c r="E425">
        <v>127.630368442431</v>
      </c>
      <c r="F425">
        <v>18.2412034027631</v>
      </c>
      <c r="G425">
        <v>519.162466555795</v>
      </c>
      <c r="H425">
        <v>1.66775367886799</v>
      </c>
      <c r="I425">
        <v>0.700902160967222</v>
      </c>
      <c r="J425">
        <v>22.4721512873502</v>
      </c>
      <c r="K425">
        <v>2.92575113930462</v>
      </c>
    </row>
    <row r="426" spans="1:11">
      <c r="A426">
        <v>424</v>
      </c>
      <c r="B426">
        <v>47.1263294282297</v>
      </c>
      <c r="C426">
        <v>1395.60811814831</v>
      </c>
      <c r="D426">
        <v>0.619566674248881</v>
      </c>
      <c r="E426">
        <v>127.630491915779</v>
      </c>
      <c r="F426">
        <v>18.2411841541848</v>
      </c>
      <c r="G426">
        <v>519.161672360993</v>
      </c>
      <c r="H426">
        <v>1.66775350162303</v>
      </c>
      <c r="I426">
        <v>0.700902589631162</v>
      </c>
      <c r="J426">
        <v>22.4721514367347</v>
      </c>
      <c r="K426">
        <v>2.92575113930462</v>
      </c>
    </row>
    <row r="427" spans="1:11">
      <c r="A427">
        <v>425</v>
      </c>
      <c r="B427">
        <v>47.1261884325174</v>
      </c>
      <c r="C427">
        <v>1395.64718320958</v>
      </c>
      <c r="D427">
        <v>0.619566841215806</v>
      </c>
      <c r="E427">
        <v>127.633649518443</v>
      </c>
      <c r="F427">
        <v>18.2406735717216</v>
      </c>
      <c r="G427">
        <v>519.1443923659</v>
      </c>
      <c r="H427">
        <v>1.66775481675369</v>
      </c>
      <c r="I427">
        <v>0.700913624365599</v>
      </c>
      <c r="J427">
        <v>22.4721879354299</v>
      </c>
      <c r="K427">
        <v>2.92575113930462</v>
      </c>
    </row>
    <row r="428" spans="1:11">
      <c r="A428">
        <v>426</v>
      </c>
      <c r="B428">
        <v>47.1261340312334</v>
      </c>
      <c r="C428">
        <v>1395.65361622865</v>
      </c>
      <c r="D428">
        <v>0.619566865520994</v>
      </c>
      <c r="E428">
        <v>127.634178596668</v>
      </c>
      <c r="F428">
        <v>18.2405894945554</v>
      </c>
      <c r="G428">
        <v>519.141448401514</v>
      </c>
      <c r="H428">
        <v>1.66775456806671</v>
      </c>
      <c r="I428">
        <v>0.700915467481324</v>
      </c>
      <c r="J428">
        <v>22.4721913929124</v>
      </c>
      <c r="K428">
        <v>2.92575113930462</v>
      </c>
    </row>
    <row r="429" spans="1:11">
      <c r="A429">
        <v>427</v>
      </c>
      <c r="B429">
        <v>47.1261190762916</v>
      </c>
      <c r="C429">
        <v>1395.64707243232</v>
      </c>
      <c r="D429">
        <v>0.619566849906571</v>
      </c>
      <c r="E429">
        <v>127.633661123888</v>
      </c>
      <c r="F429">
        <v>18.240675019546</v>
      </c>
      <c r="G429">
        <v>519.144312890524</v>
      </c>
      <c r="H429">
        <v>1.66775376211037</v>
      </c>
      <c r="I429">
        <v>0.70091365178862</v>
      </c>
      <c r="J429">
        <v>22.4721821789175</v>
      </c>
      <c r="K429">
        <v>2.92575113930462</v>
      </c>
    </row>
    <row r="430" spans="1:11">
      <c r="A430">
        <v>428</v>
      </c>
      <c r="B430">
        <v>47.1262260104822</v>
      </c>
      <c r="C430">
        <v>1395.64189943238</v>
      </c>
      <c r="D430">
        <v>0.6195668089221</v>
      </c>
      <c r="E430">
        <v>127.633216862645</v>
      </c>
      <c r="F430">
        <v>18.2407426293038</v>
      </c>
      <c r="G430">
        <v>519.146719671784</v>
      </c>
      <c r="H430">
        <v>1.66775492368497</v>
      </c>
      <c r="I430">
        <v>0.70091211595086</v>
      </c>
      <c r="J430">
        <v>22.4721845026893</v>
      </c>
      <c r="K430">
        <v>2.92575113930462</v>
      </c>
    </row>
    <row r="431" spans="1:11">
      <c r="A431">
        <v>429</v>
      </c>
      <c r="B431">
        <v>47.1260581008762</v>
      </c>
      <c r="C431">
        <v>1395.64502507323</v>
      </c>
      <c r="D431">
        <v>0.619566848850833</v>
      </c>
      <c r="E431">
        <v>127.633515938785</v>
      </c>
      <c r="F431">
        <v>18.2407017779344</v>
      </c>
      <c r="G431">
        <v>519.145102207107</v>
      </c>
      <c r="H431">
        <v>1.66775265546078</v>
      </c>
      <c r="I431">
        <v>0.700913131451477</v>
      </c>
      <c r="J431">
        <v>22.4721746689825</v>
      </c>
      <c r="K431">
        <v>2.92575113930462</v>
      </c>
    </row>
    <row r="432" spans="1:11">
      <c r="A432">
        <v>430</v>
      </c>
      <c r="B432">
        <v>47.1253536682142</v>
      </c>
      <c r="C432">
        <v>1395.6389386164</v>
      </c>
      <c r="D432">
        <v>0.61956690901227</v>
      </c>
      <c r="E432">
        <v>127.633238366014</v>
      </c>
      <c r="F432">
        <v>18.2407813266206</v>
      </c>
      <c r="G432">
        <v>519.146444200259</v>
      </c>
      <c r="H432">
        <v>1.66774149174687</v>
      </c>
      <c r="I432">
        <v>0.700912024479194</v>
      </c>
      <c r="J432">
        <v>22.4721098015484</v>
      </c>
      <c r="K432">
        <v>2.92575113930462</v>
      </c>
    </row>
    <row r="433" spans="1:11">
      <c r="A433">
        <v>431</v>
      </c>
      <c r="B433">
        <v>47.1254199063629</v>
      </c>
      <c r="C433">
        <v>1395.63676068141</v>
      </c>
      <c r="D433">
        <v>0.619566887931654</v>
      </c>
      <c r="E433">
        <v>127.633045047322</v>
      </c>
      <c r="F433">
        <v>18.2408097919327</v>
      </c>
      <c r="G433">
        <v>519.14748993726</v>
      </c>
      <c r="H433">
        <v>1.66774230159835</v>
      </c>
      <c r="I433">
        <v>0.700911359937048</v>
      </c>
      <c r="J433">
        <v>22.4721125189111</v>
      </c>
      <c r="K433">
        <v>2.92575113930462</v>
      </c>
    </row>
    <row r="434" spans="1:11">
      <c r="A434">
        <v>432</v>
      </c>
      <c r="B434">
        <v>47.1255435063124</v>
      </c>
      <c r="C434">
        <v>1395.62651597374</v>
      </c>
      <c r="D434">
        <v>0.619566838606433</v>
      </c>
      <c r="E434">
        <v>127.632191735688</v>
      </c>
      <c r="F434">
        <v>18.2409436900508</v>
      </c>
      <c r="G434">
        <v>519.152235839167</v>
      </c>
      <c r="H434">
        <v>1.66774324682821</v>
      </c>
      <c r="I434">
        <v>0.700908394037093</v>
      </c>
      <c r="J434">
        <v>22.4721099113682</v>
      </c>
      <c r="K434">
        <v>2.92575113930462</v>
      </c>
    </row>
    <row r="435" spans="1:11">
      <c r="A435">
        <v>433</v>
      </c>
      <c r="B435">
        <v>47.1255881572682</v>
      </c>
      <c r="C435">
        <v>1395.6285890308</v>
      </c>
      <c r="D435">
        <v>0.619566839383198</v>
      </c>
      <c r="E435">
        <v>127.632343917665</v>
      </c>
      <c r="F435">
        <v>18.240916595079</v>
      </c>
      <c r="G435">
        <v>519.151407827012</v>
      </c>
      <c r="H435">
        <v>1.66774410287501</v>
      </c>
      <c r="I435">
        <v>0.700908935686546</v>
      </c>
      <c r="J435">
        <v>22.4721160901869</v>
      </c>
      <c r="K435">
        <v>2.92575113930462</v>
      </c>
    </row>
    <row r="436" spans="1:11">
      <c r="A436">
        <v>434</v>
      </c>
      <c r="B436">
        <v>47.1253928490065</v>
      </c>
      <c r="C436">
        <v>1395.61968758581</v>
      </c>
      <c r="D436">
        <v>0.619566838367148</v>
      </c>
      <c r="E436">
        <v>127.63169177443</v>
      </c>
      <c r="F436">
        <v>18.241032938032</v>
      </c>
      <c r="G436">
        <v>519.154989713859</v>
      </c>
      <c r="H436">
        <v>1.66774036030691</v>
      </c>
      <c r="I436">
        <v>0.700906613642333</v>
      </c>
      <c r="J436">
        <v>22.4720891933469</v>
      </c>
      <c r="K436">
        <v>2.92575113930462</v>
      </c>
    </row>
    <row r="437" spans="1:11">
      <c r="A437">
        <v>435</v>
      </c>
      <c r="B437">
        <v>47.1248997691938</v>
      </c>
      <c r="C437">
        <v>1395.61087244545</v>
      </c>
      <c r="D437">
        <v>0.619566862629223</v>
      </c>
      <c r="E437">
        <v>127.631134368838</v>
      </c>
      <c r="F437">
        <v>18.2411481544356</v>
      </c>
      <c r="G437">
        <v>519.157931789456</v>
      </c>
      <c r="H437">
        <v>1.66773213458028</v>
      </c>
      <c r="I437">
        <v>0.700904566602898</v>
      </c>
      <c r="J437">
        <v>22.4720381350077</v>
      </c>
      <c r="K437">
        <v>2.92575113930462</v>
      </c>
    </row>
    <row r="438" spans="1:11">
      <c r="A438">
        <v>436</v>
      </c>
      <c r="B438">
        <v>47.125113998756</v>
      </c>
      <c r="C438">
        <v>1395.61572801482</v>
      </c>
      <c r="D438">
        <v>0.619566853476089</v>
      </c>
      <c r="E438">
        <v>127.631458097954</v>
      </c>
      <c r="F438">
        <v>18.2410846905763</v>
      </c>
      <c r="G438">
        <v>519.156169445657</v>
      </c>
      <c r="H438">
        <v>1.66773581194971</v>
      </c>
      <c r="I438">
        <v>0.700905741843719</v>
      </c>
      <c r="J438">
        <v>22.4720616073315</v>
      </c>
      <c r="K438">
        <v>2.92575113930462</v>
      </c>
    </row>
    <row r="439" spans="1:11">
      <c r="A439">
        <v>437</v>
      </c>
      <c r="B439">
        <v>47.1252369158046</v>
      </c>
      <c r="C439">
        <v>1395.61790530323</v>
      </c>
      <c r="D439">
        <v>0.619566856168</v>
      </c>
      <c r="E439">
        <v>127.631595630378</v>
      </c>
      <c r="F439">
        <v>18.2410562328572</v>
      </c>
      <c r="G439">
        <v>519.155502872405</v>
      </c>
      <c r="H439">
        <v>1.6677378509912</v>
      </c>
      <c r="I439">
        <v>0.7009062470411</v>
      </c>
      <c r="J439">
        <v>22.4720742965703</v>
      </c>
      <c r="K439">
        <v>2.92575113930462</v>
      </c>
    </row>
    <row r="440" spans="1:11">
      <c r="A440">
        <v>438</v>
      </c>
      <c r="B440">
        <v>47.1251661227387</v>
      </c>
      <c r="C440">
        <v>1395.62185891656</v>
      </c>
      <c r="D440">
        <v>0.619566870283584</v>
      </c>
      <c r="E440">
        <v>127.631931765387</v>
      </c>
      <c r="F440">
        <v>18.2410045583419</v>
      </c>
      <c r="G440">
        <v>519.153595332732</v>
      </c>
      <c r="H440">
        <v>1.66773713724406</v>
      </c>
      <c r="I440">
        <v>0.700907411135387</v>
      </c>
      <c r="J440">
        <v>22.4720733854</v>
      </c>
      <c r="K440">
        <v>2.92575113930462</v>
      </c>
    </row>
    <row r="441" spans="1:11">
      <c r="A441">
        <v>439</v>
      </c>
      <c r="B441">
        <v>47.1252416470863</v>
      </c>
      <c r="C441">
        <v>1395.59943293424</v>
      </c>
      <c r="D441">
        <v>0.619566775536015</v>
      </c>
      <c r="E441">
        <v>127.63012076134</v>
      </c>
      <c r="F441">
        <v>18.2412976742863</v>
      </c>
      <c r="G441">
        <v>519.163515045367</v>
      </c>
      <c r="H441">
        <v>1.66773629671967</v>
      </c>
      <c r="I441">
        <v>0.700901081197402</v>
      </c>
      <c r="J441">
        <v>22.4720519762399</v>
      </c>
      <c r="K441">
        <v>2.92575113930462</v>
      </c>
    </row>
    <row r="442" spans="1:11">
      <c r="A442">
        <v>440</v>
      </c>
      <c r="B442">
        <v>47.1252203028681</v>
      </c>
      <c r="C442">
        <v>1395.60292276607</v>
      </c>
      <c r="D442">
        <v>0.619566793874595</v>
      </c>
      <c r="E442">
        <v>127.630405464025</v>
      </c>
      <c r="F442">
        <v>18.2412520602651</v>
      </c>
      <c r="G442">
        <v>519.161969636532</v>
      </c>
      <c r="H442">
        <v>1.6677362801919</v>
      </c>
      <c r="I442">
        <v>0.700902074469311</v>
      </c>
      <c r="J442">
        <v>22.4720545217721</v>
      </c>
      <c r="K442">
        <v>2.92575113930462</v>
      </c>
    </row>
    <row r="443" spans="1:11">
      <c r="A443">
        <v>441</v>
      </c>
      <c r="B443">
        <v>47.1250808412928</v>
      </c>
      <c r="C443">
        <v>1395.59690284355</v>
      </c>
      <c r="D443">
        <v>0.619566777442502</v>
      </c>
      <c r="E443">
        <v>127.629966351824</v>
      </c>
      <c r="F443">
        <v>18.2413307441057</v>
      </c>
      <c r="G443">
        <v>519.164279611279</v>
      </c>
      <c r="H443">
        <v>1.66773365081895</v>
      </c>
      <c r="I443">
        <v>0.700900509580607</v>
      </c>
      <c r="J443">
        <v>22.4720357328201</v>
      </c>
      <c r="K443">
        <v>2.92575113930462</v>
      </c>
    </row>
    <row r="444" spans="1:11">
      <c r="A444">
        <v>442</v>
      </c>
      <c r="B444">
        <v>47.1249430384373</v>
      </c>
      <c r="C444">
        <v>1395.59540480223</v>
      </c>
      <c r="D444">
        <v>0.619566789010825</v>
      </c>
      <c r="E444">
        <v>127.62988757391</v>
      </c>
      <c r="F444">
        <v>18.2413503244704</v>
      </c>
      <c r="G444">
        <v>519.164684778878</v>
      </c>
      <c r="H444">
        <v>1.66773143776801</v>
      </c>
      <c r="I444">
        <v>0.700900207248566</v>
      </c>
      <c r="J444">
        <v>22.4720226899458</v>
      </c>
      <c r="K444">
        <v>2.92575113930462</v>
      </c>
    </row>
    <row r="445" spans="1:11">
      <c r="A445">
        <v>443</v>
      </c>
      <c r="B445">
        <v>47.1247680522075</v>
      </c>
      <c r="C445">
        <v>1395.58302736448</v>
      </c>
      <c r="D445">
        <v>0.619566766034269</v>
      </c>
      <c r="E445">
        <v>127.628951926122</v>
      </c>
      <c r="F445">
        <v>18.2415121071618</v>
      </c>
      <c r="G445">
        <v>519.169766667264</v>
      </c>
      <c r="H445">
        <v>1.66772770806994</v>
      </c>
      <c r="I445">
        <v>0.700896896035102</v>
      </c>
      <c r="J445">
        <v>22.4719932106776</v>
      </c>
      <c r="K445">
        <v>2.92575113930462</v>
      </c>
    </row>
    <row r="446" spans="1:11">
      <c r="A446">
        <v>444</v>
      </c>
      <c r="B446">
        <v>47.1250140608999</v>
      </c>
      <c r="C446">
        <v>1395.59856695009</v>
      </c>
      <c r="D446">
        <v>0.619566797238616</v>
      </c>
      <c r="E446">
        <v>127.630118884477</v>
      </c>
      <c r="F446">
        <v>18.2413089932107</v>
      </c>
      <c r="G446">
        <v>519.163463651707</v>
      </c>
      <c r="H446">
        <v>1.66773278552489</v>
      </c>
      <c r="I446">
        <v>0.700901031121088</v>
      </c>
      <c r="J446">
        <v>22.4720323641556</v>
      </c>
      <c r="K446">
        <v>2.92575113930462</v>
      </c>
    </row>
    <row r="447" spans="1:11">
      <c r="A447">
        <v>445</v>
      </c>
      <c r="B447">
        <v>47.1255618929025</v>
      </c>
      <c r="C447">
        <v>1395.59089576635</v>
      </c>
      <c r="D447">
        <v>0.619566695738479</v>
      </c>
      <c r="E447">
        <v>127.629345318333</v>
      </c>
      <c r="F447">
        <v>18.2414092607271</v>
      </c>
      <c r="G447">
        <v>519.167793402865</v>
      </c>
      <c r="H447">
        <v>1.66774037405803</v>
      </c>
      <c r="I447">
        <v>0.700898425809749</v>
      </c>
      <c r="J447">
        <v>22.4720675369105</v>
      </c>
      <c r="K447">
        <v>2.92575113930462</v>
      </c>
    </row>
    <row r="448" spans="1:11">
      <c r="A448">
        <v>446</v>
      </c>
      <c r="B448">
        <v>47.1246927325768</v>
      </c>
      <c r="C448">
        <v>1395.59765668293</v>
      </c>
      <c r="D448">
        <v>0.619566826869542</v>
      </c>
      <c r="E448">
        <v>127.630140899988</v>
      </c>
      <c r="F448">
        <v>18.2413208909554</v>
      </c>
      <c r="G448">
        <v>519.163219547951</v>
      </c>
      <c r="H448">
        <v>1.66772786857588</v>
      </c>
      <c r="I448">
        <v>0.700901046990859</v>
      </c>
      <c r="J448">
        <v>22.4720050985618</v>
      </c>
      <c r="K448">
        <v>2.92575113930462</v>
      </c>
    </row>
    <row r="449" spans="1:11">
      <c r="A449">
        <v>447</v>
      </c>
      <c r="B449">
        <v>47.1249004649172</v>
      </c>
      <c r="C449">
        <v>1395.60294966448</v>
      </c>
      <c r="D449">
        <v>0.619566826596645</v>
      </c>
      <c r="E449">
        <v>127.630501859872</v>
      </c>
      <c r="F449">
        <v>18.2412517086891</v>
      </c>
      <c r="G449">
        <v>519.161326054592</v>
      </c>
      <c r="H449">
        <v>1.66773146484005</v>
      </c>
      <c r="I449">
        <v>0.700902351150252</v>
      </c>
      <c r="J449">
        <v>22.4720285718924</v>
      </c>
      <c r="K449">
        <v>2.92575113930462</v>
      </c>
    </row>
    <row r="450" spans="1:11">
      <c r="A450">
        <v>448</v>
      </c>
      <c r="B450">
        <v>47.1247655766628</v>
      </c>
      <c r="C450">
        <v>1395.59946488695</v>
      </c>
      <c r="D450">
        <v>0.619566824785985</v>
      </c>
      <c r="E450">
        <v>127.630263671921</v>
      </c>
      <c r="F450">
        <v>18.2412972566457</v>
      </c>
      <c r="G450">
        <v>519.162569619555</v>
      </c>
      <c r="H450">
        <v>1.66772912475902</v>
      </c>
      <c r="I450">
        <v>0.700901490978983</v>
      </c>
      <c r="J450">
        <v>22.4720132455294</v>
      </c>
      <c r="K450">
        <v>2.92575113930462</v>
      </c>
    </row>
    <row r="451" spans="1:11">
      <c r="A451">
        <v>449</v>
      </c>
      <c r="B451">
        <v>47.1240573332</v>
      </c>
      <c r="C451">
        <v>1395.58055287442</v>
      </c>
      <c r="D451">
        <v>0.619566826568342</v>
      </c>
      <c r="E451">
        <v>127.628963977488</v>
      </c>
      <c r="F451">
        <v>18.2415444510063</v>
      </c>
      <c r="G451">
        <v>519.169427412256</v>
      </c>
      <c r="H451">
        <v>1.66771678484298</v>
      </c>
      <c r="I451">
        <v>0.700896802676456</v>
      </c>
      <c r="J451">
        <v>22.4719323011738</v>
      </c>
      <c r="K451">
        <v>2.92575113930462</v>
      </c>
    </row>
    <row r="452" spans="1:11">
      <c r="A452">
        <v>450</v>
      </c>
      <c r="B452">
        <v>47.1248186922289</v>
      </c>
      <c r="C452">
        <v>1395.59966877841</v>
      </c>
      <c r="D452">
        <v>0.619566817218145</v>
      </c>
      <c r="E452">
        <v>127.630264139674</v>
      </c>
      <c r="F452">
        <v>18.2412945916662</v>
      </c>
      <c r="G452">
        <v>519.162558734156</v>
      </c>
      <c r="H452">
        <v>1.66772995013256</v>
      </c>
      <c r="I452">
        <v>0.70090150284273</v>
      </c>
      <c r="J452">
        <v>22.4720178597295</v>
      </c>
      <c r="K452">
        <v>2.92575113930462</v>
      </c>
    </row>
    <row r="453" spans="1:11">
      <c r="A453">
        <v>451</v>
      </c>
      <c r="B453">
        <v>47.1246378107848</v>
      </c>
      <c r="C453">
        <v>1395.59631652028</v>
      </c>
      <c r="D453">
        <v>0.61956682921596</v>
      </c>
      <c r="E453">
        <v>127.630050277816</v>
      </c>
      <c r="F453">
        <v>18.2413384077234</v>
      </c>
      <c r="G453">
        <v>519.163712237123</v>
      </c>
      <c r="H453">
        <v>1.66772691857831</v>
      </c>
      <c r="I453">
        <v>0.700900718985813</v>
      </c>
      <c r="J453">
        <v>22.4719989673969</v>
      </c>
      <c r="K453">
        <v>2.92575113930462</v>
      </c>
    </row>
    <row r="454" spans="1:11">
      <c r="A454">
        <v>452</v>
      </c>
      <c r="B454">
        <v>47.1246722712116</v>
      </c>
      <c r="C454">
        <v>1395.59637746489</v>
      </c>
      <c r="D454">
        <v>0.619566829160537</v>
      </c>
      <c r="E454">
        <v>127.630044986555</v>
      </c>
      <c r="F454">
        <v>18.2413376111383</v>
      </c>
      <c r="G454">
        <v>519.163768372804</v>
      </c>
      <c r="H454">
        <v>1.66772744290578</v>
      </c>
      <c r="I454">
        <v>0.700900707021864</v>
      </c>
      <c r="J454">
        <v>22.4720018547243</v>
      </c>
      <c r="K454">
        <v>2.92575113930462</v>
      </c>
    </row>
    <row r="455" spans="1:11">
      <c r="A455">
        <v>453</v>
      </c>
      <c r="B455">
        <v>47.1246697274007</v>
      </c>
      <c r="C455">
        <v>1395.59820632167</v>
      </c>
      <c r="D455">
        <v>0.619566835532666</v>
      </c>
      <c r="E455">
        <v>127.630191589111</v>
      </c>
      <c r="F455">
        <v>18.2413137068413</v>
      </c>
      <c r="G455">
        <v>519.162960061832</v>
      </c>
      <c r="H455">
        <v>1.66772756698001</v>
      </c>
      <c r="I455">
        <v>0.700901220133358</v>
      </c>
      <c r="J455">
        <v>22.4720038970133</v>
      </c>
      <c r="K455">
        <v>2.92575113930462</v>
      </c>
    </row>
    <row r="456" spans="1:11">
      <c r="A456">
        <v>454</v>
      </c>
      <c r="B456">
        <v>47.1244355438903</v>
      </c>
      <c r="C456">
        <v>1395.60350573434</v>
      </c>
      <c r="D456">
        <v>0.619566883222491</v>
      </c>
      <c r="E456">
        <v>127.630683374742</v>
      </c>
      <c r="F456">
        <v>18.2412444405715</v>
      </c>
      <c r="G456">
        <v>519.160210482526</v>
      </c>
      <c r="H456">
        <v>1.6677245026864</v>
      </c>
      <c r="I456">
        <v>0.700902898243188</v>
      </c>
      <c r="J456">
        <v>22.4719913246965</v>
      </c>
      <c r="K456">
        <v>2.92575113930462</v>
      </c>
    </row>
    <row r="457" spans="1:11">
      <c r="A457">
        <v>455</v>
      </c>
      <c r="B457">
        <v>47.1246297889416</v>
      </c>
      <c r="C457">
        <v>1395.5991098052</v>
      </c>
      <c r="D457">
        <v>0.619566845610516</v>
      </c>
      <c r="E457">
        <v>127.630275448007</v>
      </c>
      <c r="F457">
        <v>18.2413018977721</v>
      </c>
      <c r="G457">
        <v>519.162501030946</v>
      </c>
      <c r="H457">
        <v>1.66772704375962</v>
      </c>
      <c r="I457">
        <v>0.700901506274996</v>
      </c>
      <c r="J457">
        <v>22.4720017641303</v>
      </c>
      <c r="K457">
        <v>2.92575113930462</v>
      </c>
    </row>
    <row r="458" spans="1:11">
      <c r="A458">
        <v>456</v>
      </c>
      <c r="B458">
        <v>47.1248448959319</v>
      </c>
      <c r="C458">
        <v>1395.59725845663</v>
      </c>
      <c r="D458">
        <v>0.619566813476132</v>
      </c>
      <c r="E458">
        <v>127.630064312748</v>
      </c>
      <c r="F458">
        <v>18.2413260960199</v>
      </c>
      <c r="G458">
        <v>519.163711947252</v>
      </c>
      <c r="H458">
        <v>1.66773012467799</v>
      </c>
      <c r="I458">
        <v>0.700900807706003</v>
      </c>
      <c r="J458">
        <v>22.472017009474</v>
      </c>
      <c r="K458">
        <v>2.92575113930462</v>
      </c>
    </row>
    <row r="459" spans="1:11">
      <c r="A459">
        <v>457</v>
      </c>
      <c r="B459">
        <v>47.1247847697819</v>
      </c>
      <c r="C459">
        <v>1395.59395568659</v>
      </c>
      <c r="D459">
        <v>0.619566808486461</v>
      </c>
      <c r="E459">
        <v>127.629818602659</v>
      </c>
      <c r="F459">
        <v>18.2413692653852</v>
      </c>
      <c r="G459">
        <v>519.165040150927</v>
      </c>
      <c r="H459">
        <v>1.66772892722675</v>
      </c>
      <c r="I459">
        <v>0.700899935449212</v>
      </c>
      <c r="J459">
        <v>22.4720080469544</v>
      </c>
      <c r="K459">
        <v>2.92575113930462</v>
      </c>
    </row>
    <row r="460" spans="1:11">
      <c r="A460">
        <v>458</v>
      </c>
      <c r="B460">
        <v>47.1247322174525</v>
      </c>
      <c r="C460">
        <v>1395.59248048228</v>
      </c>
      <c r="D460">
        <v>0.619566811599676</v>
      </c>
      <c r="E460">
        <v>127.6297164796</v>
      </c>
      <c r="F460">
        <v>18.2413885473367</v>
      </c>
      <c r="G460">
        <v>519.165600104768</v>
      </c>
      <c r="H460">
        <v>1.66772800261437</v>
      </c>
      <c r="I460">
        <v>0.70089956762566</v>
      </c>
      <c r="J460">
        <v>22.4720019684662</v>
      </c>
      <c r="K460">
        <v>2.92575113930462</v>
      </c>
    </row>
    <row r="461" spans="1:11">
      <c r="A461">
        <v>459</v>
      </c>
      <c r="B461">
        <v>47.1246755287017</v>
      </c>
      <c r="C461">
        <v>1395.5899820042</v>
      </c>
      <c r="D461">
        <v>0.619566803131538</v>
      </c>
      <c r="E461">
        <v>127.629533854344</v>
      </c>
      <c r="F461">
        <v>18.2414212042847</v>
      </c>
      <c r="G461">
        <v>519.166551558889</v>
      </c>
      <c r="H461">
        <v>1.66772693066704</v>
      </c>
      <c r="I461">
        <v>0.700898917059715</v>
      </c>
      <c r="J461">
        <v>22.4719942584962</v>
      </c>
      <c r="K461">
        <v>2.92575113930462</v>
      </c>
    </row>
    <row r="462" spans="1:11">
      <c r="A462">
        <v>460</v>
      </c>
      <c r="B462">
        <v>47.1243958155209</v>
      </c>
      <c r="C462">
        <v>1395.58444752399</v>
      </c>
      <c r="D462">
        <v>0.619566816257517</v>
      </c>
      <c r="E462">
        <v>127.629174947967</v>
      </c>
      <c r="F462">
        <v>18.241493544432</v>
      </c>
      <c r="G462">
        <v>519.168447330251</v>
      </c>
      <c r="H462">
        <v>1.66772222348549</v>
      </c>
      <c r="I462">
        <v>0.7008976062889</v>
      </c>
      <c r="J462">
        <v>22.4719646655171</v>
      </c>
      <c r="K462">
        <v>2.92575113930462</v>
      </c>
    </row>
    <row r="463" spans="1:11">
      <c r="A463">
        <v>461</v>
      </c>
      <c r="B463">
        <v>47.1246088478617</v>
      </c>
      <c r="C463">
        <v>1395.58921323351</v>
      </c>
      <c r="D463">
        <v>0.619566808580838</v>
      </c>
      <c r="E463">
        <v>127.629492236615</v>
      </c>
      <c r="F463">
        <v>18.2414312527071</v>
      </c>
      <c r="G463">
        <v>519.166767086934</v>
      </c>
      <c r="H463">
        <v>1.66772585579809</v>
      </c>
      <c r="I463">
        <v>0.700898758508472</v>
      </c>
      <c r="J463">
        <v>22.4719878932827</v>
      </c>
      <c r="K463">
        <v>2.92575113930462</v>
      </c>
    </row>
    <row r="464" spans="1:11">
      <c r="A464">
        <v>462</v>
      </c>
      <c r="B464">
        <v>47.1248504220743</v>
      </c>
      <c r="C464">
        <v>1395.58598714088</v>
      </c>
      <c r="D464">
        <v>0.619566768643624</v>
      </c>
      <c r="E464">
        <v>127.629163769562</v>
      </c>
      <c r="F464">
        <v>18.2414734203323</v>
      </c>
      <c r="G464">
        <v>519.168642034339</v>
      </c>
      <c r="H464">
        <v>1.66772920796983</v>
      </c>
      <c r="I464">
        <v>0.70089765386586</v>
      </c>
      <c r="J464">
        <v>22.4720035562428</v>
      </c>
      <c r="K464">
        <v>2.92575113930462</v>
      </c>
    </row>
    <row r="465" spans="1:11">
      <c r="A465">
        <v>463</v>
      </c>
      <c r="B465">
        <v>47.124646544879</v>
      </c>
      <c r="C465">
        <v>1395.58970803071</v>
      </c>
      <c r="D465">
        <v>0.619566806378248</v>
      </c>
      <c r="E465">
        <v>127.629520598735</v>
      </c>
      <c r="F465">
        <v>18.241424785327</v>
      </c>
      <c r="G465">
        <v>519.1666251198</v>
      </c>
      <c r="H465">
        <v>1.667726467044</v>
      </c>
      <c r="I465">
        <v>0.700898865056544</v>
      </c>
      <c r="J465">
        <v>22.4719915469691</v>
      </c>
      <c r="K465">
        <v>2.92575113930462</v>
      </c>
    </row>
    <row r="466" spans="1:11">
      <c r="A466">
        <v>464</v>
      </c>
      <c r="B466">
        <v>47.1247835694429</v>
      </c>
      <c r="C466">
        <v>1395.5919851554</v>
      </c>
      <c r="D466">
        <v>0.619566796608825</v>
      </c>
      <c r="E466">
        <v>127.629661735935</v>
      </c>
      <c r="F466">
        <v>18.2413950216144</v>
      </c>
      <c r="G466">
        <v>519.165872512626</v>
      </c>
      <c r="H466">
        <v>1.66772873769214</v>
      </c>
      <c r="I466">
        <v>0.700899385707873</v>
      </c>
      <c r="J466">
        <v>22.4720055283361</v>
      </c>
      <c r="K466">
        <v>2.92575113930462</v>
      </c>
    </row>
    <row r="467" spans="1:11">
      <c r="A467">
        <v>465</v>
      </c>
      <c r="B467">
        <v>47.1247691578891</v>
      </c>
      <c r="C467">
        <v>1395.59153265406</v>
      </c>
      <c r="D467">
        <v>0.619566794313631</v>
      </c>
      <c r="E467">
        <v>127.629629805599</v>
      </c>
      <c r="F467">
        <v>18.2414009361355</v>
      </c>
      <c r="G467">
        <v>519.166023737779</v>
      </c>
      <c r="H467">
        <v>1.66772848501943</v>
      </c>
      <c r="I467">
        <v>0.700899271153352</v>
      </c>
      <c r="J467">
        <v>22.4720038040036</v>
      </c>
      <c r="K467">
        <v>2.92575113930462</v>
      </c>
    </row>
    <row r="468" spans="1:11">
      <c r="A468">
        <v>466</v>
      </c>
      <c r="B468">
        <v>47.1248800105384</v>
      </c>
      <c r="C468">
        <v>1395.59429182238</v>
      </c>
      <c r="D468">
        <v>0.619566797971775</v>
      </c>
      <c r="E468">
        <v>127.629817238046</v>
      </c>
      <c r="F468">
        <v>18.2413648718611</v>
      </c>
      <c r="G468">
        <v>519.165061751941</v>
      </c>
      <c r="H468">
        <v>1.66773039711015</v>
      </c>
      <c r="I468">
        <v>0.700899948908787</v>
      </c>
      <c r="J468">
        <v>22.4720162317338</v>
      </c>
      <c r="K468">
        <v>2.92575113930462</v>
      </c>
    </row>
    <row r="469" spans="1:11">
      <c r="A469">
        <v>467</v>
      </c>
      <c r="B469">
        <v>47.1246663413072</v>
      </c>
      <c r="C469">
        <v>1395.59433834968</v>
      </c>
      <c r="D469">
        <v>0.619566819786989</v>
      </c>
      <c r="E469">
        <v>127.629884022315</v>
      </c>
      <c r="F469">
        <v>18.2413642637178</v>
      </c>
      <c r="G469">
        <v>519.164629126659</v>
      </c>
      <c r="H469">
        <v>1.66772717714403</v>
      </c>
      <c r="I469">
        <v>0.700900142037769</v>
      </c>
      <c r="J469">
        <v>22.4719988662997</v>
      </c>
      <c r="K469">
        <v>2.92575113930462</v>
      </c>
    </row>
    <row r="470" spans="1:11">
      <c r="A470">
        <v>468</v>
      </c>
      <c r="B470">
        <v>47.1246750454188</v>
      </c>
      <c r="C470">
        <v>1395.59425113357</v>
      </c>
      <c r="D470">
        <v>0.619566819416587</v>
      </c>
      <c r="E470">
        <v>127.629874502836</v>
      </c>
      <c r="F470">
        <v>18.2413654036915</v>
      </c>
      <c r="G470">
        <v>519.164688335509</v>
      </c>
      <c r="H470">
        <v>1.66772730045799</v>
      </c>
      <c r="I470">
        <v>0.700900110347983</v>
      </c>
      <c r="J470">
        <v>22.4719994693184</v>
      </c>
      <c r="K470">
        <v>2.92575113930462</v>
      </c>
    </row>
    <row r="471" spans="1:11">
      <c r="A471">
        <v>469</v>
      </c>
      <c r="B471">
        <v>47.1246621001417</v>
      </c>
      <c r="C471">
        <v>1395.59248129747</v>
      </c>
      <c r="D471">
        <v>0.61956681395553</v>
      </c>
      <c r="E471">
        <v>127.629737172716</v>
      </c>
      <c r="F471">
        <v>18.2413885366816</v>
      </c>
      <c r="G471">
        <v>519.165436359123</v>
      </c>
      <c r="H471">
        <v>1.66772694825232</v>
      </c>
      <c r="I471">
        <v>0.700899626764094</v>
      </c>
      <c r="J471">
        <v>22.4719962358823</v>
      </c>
      <c r="K471">
        <v>2.92575113930462</v>
      </c>
    </row>
    <row r="472" spans="1:11">
      <c r="A472">
        <v>470</v>
      </c>
      <c r="B472">
        <v>47.1247173425062</v>
      </c>
      <c r="C472">
        <v>1395.59198589026</v>
      </c>
      <c r="D472">
        <v>0.619566805556445</v>
      </c>
      <c r="E472">
        <v>127.629681358483</v>
      </c>
      <c r="F472">
        <v>18.2413950120092</v>
      </c>
      <c r="G472">
        <v>519.165755713401</v>
      </c>
      <c r="H472">
        <v>1.66772773771948</v>
      </c>
      <c r="I472">
        <v>0.700899441785211</v>
      </c>
      <c r="J472">
        <v>22.4720001261796</v>
      </c>
      <c r="K472">
        <v>2.92575113930462</v>
      </c>
    </row>
    <row r="473" spans="1:11">
      <c r="A473">
        <v>471</v>
      </c>
      <c r="B473">
        <v>47.1246645917413</v>
      </c>
      <c r="C473">
        <v>1395.59169253717</v>
      </c>
      <c r="D473">
        <v>0.619566808855263</v>
      </c>
      <c r="E473">
        <v>127.62967351576</v>
      </c>
      <c r="F473">
        <v>18.2413988463467</v>
      </c>
      <c r="G473">
        <v>519.165776110541</v>
      </c>
      <c r="H473">
        <v>1.66772691668612</v>
      </c>
      <c r="I473">
        <v>0.700899404239644</v>
      </c>
      <c r="J473">
        <v>22.471995458532</v>
      </c>
      <c r="K473">
        <v>2.92575113930462</v>
      </c>
    </row>
    <row r="474" spans="1:11">
      <c r="A474">
        <v>472</v>
      </c>
      <c r="B474">
        <v>47.1246858781071</v>
      </c>
      <c r="C474">
        <v>1395.59157032165</v>
      </c>
      <c r="D474">
        <v>0.619566805281144</v>
      </c>
      <c r="E474">
        <v>127.629657485825</v>
      </c>
      <c r="F474">
        <v>18.2414004437927</v>
      </c>
      <c r="G474">
        <v>519.165866397843</v>
      </c>
      <c r="H474">
        <v>1.66772722700554</v>
      </c>
      <c r="I474">
        <v>0.700899352149531</v>
      </c>
      <c r="J474">
        <v>22.4719970359928</v>
      </c>
      <c r="K474">
        <v>2.92575113930462</v>
      </c>
    </row>
    <row r="475" spans="1:11">
      <c r="A475">
        <v>473</v>
      </c>
      <c r="B475">
        <v>47.1246982397467</v>
      </c>
      <c r="C475">
        <v>1395.59021793417</v>
      </c>
      <c r="D475">
        <v>0.619566799619406</v>
      </c>
      <c r="E475">
        <v>127.629546032759</v>
      </c>
      <c r="F475">
        <v>18.2414181205013</v>
      </c>
      <c r="G475">
        <v>519.166489776713</v>
      </c>
      <c r="H475">
        <v>1.66772729088673</v>
      </c>
      <c r="I475">
        <v>0.700898964022263</v>
      </c>
      <c r="J475">
        <v>22.4719963756107</v>
      </c>
      <c r="K475">
        <v>2.92575113930462</v>
      </c>
    </row>
    <row r="476" spans="1:11">
      <c r="A476">
        <v>474</v>
      </c>
      <c r="B476">
        <v>47.1246988137642</v>
      </c>
      <c r="C476">
        <v>1395.59364749551</v>
      </c>
      <c r="D476">
        <v>0.619566812350943</v>
      </c>
      <c r="E476">
        <v>127.629819431835</v>
      </c>
      <c r="F476">
        <v>18.2413732936547</v>
      </c>
      <c r="G476">
        <v>519.164996405985</v>
      </c>
      <c r="H476">
        <v>1.66772760111193</v>
      </c>
      <c r="I476">
        <v>0.700899921903191</v>
      </c>
      <c r="J476">
        <v>22.4720006423509</v>
      </c>
      <c r="K476">
        <v>2.92575113930462</v>
      </c>
    </row>
    <row r="477" spans="1:11">
      <c r="A477">
        <v>475</v>
      </c>
      <c r="B477">
        <v>47.1246286543395</v>
      </c>
      <c r="C477">
        <v>1395.5920698743</v>
      </c>
      <c r="D477">
        <v>0.619566814658347</v>
      </c>
      <c r="E477">
        <v>127.629714290864</v>
      </c>
      <c r="F477">
        <v>18.2413939142773</v>
      </c>
      <c r="G477">
        <v>519.165552463605</v>
      </c>
      <c r="H477">
        <v>1.66772640415897</v>
      </c>
      <c r="I477">
        <v>0.700899540172255</v>
      </c>
      <c r="J477">
        <v>22.4719929869109</v>
      </c>
      <c r="K477">
        <v>2.92575113930462</v>
      </c>
    </row>
    <row r="478" spans="1:11">
      <c r="A478">
        <v>476</v>
      </c>
      <c r="B478">
        <v>47.1245533706391</v>
      </c>
      <c r="C478">
        <v>1395.59265244804</v>
      </c>
      <c r="D478">
        <v>0.619566826751608</v>
      </c>
      <c r="E478">
        <v>127.629782961864</v>
      </c>
      <c r="F478">
        <v>18.2413862996218</v>
      </c>
      <c r="G478">
        <v>519.16516108136</v>
      </c>
      <c r="H478">
        <v>1.66772532058019</v>
      </c>
      <c r="I478">
        <v>0.700899766369267</v>
      </c>
      <c r="J478">
        <v>22.4719875755555</v>
      </c>
      <c r="K478">
        <v>2.92575113930462</v>
      </c>
    </row>
    <row r="479" spans="1:11">
      <c r="A479">
        <v>477</v>
      </c>
      <c r="B479">
        <v>47.1244225837768</v>
      </c>
      <c r="C479">
        <v>1395.59077041164</v>
      </c>
      <c r="D479">
        <v>0.619566834143968</v>
      </c>
      <c r="E479">
        <v>127.629671438448</v>
      </c>
      <c r="F479">
        <v>18.2414108992063</v>
      </c>
      <c r="G479">
        <v>519.165733600552</v>
      </c>
      <c r="H479">
        <v>1.66772318186826</v>
      </c>
      <c r="I479">
        <v>0.700899350691885</v>
      </c>
      <c r="J479">
        <v>22.4719746199513</v>
      </c>
      <c r="K479">
        <v>2.92575113930462</v>
      </c>
    </row>
    <row r="480" spans="1:11">
      <c r="A480">
        <v>478</v>
      </c>
      <c r="B480">
        <v>47.1245376605299</v>
      </c>
      <c r="C480">
        <v>1395.59179719668</v>
      </c>
      <c r="D480">
        <v>0.619566824227655</v>
      </c>
      <c r="E480">
        <v>127.629719373256</v>
      </c>
      <c r="F480">
        <v>18.2413974783709</v>
      </c>
      <c r="G480">
        <v>519.165498931644</v>
      </c>
      <c r="H480">
        <v>1.66772500855983</v>
      </c>
      <c r="I480">
        <v>0.700899540606712</v>
      </c>
      <c r="J480">
        <v>22.4719852426282</v>
      </c>
      <c r="K480">
        <v>2.92575113930462</v>
      </c>
    </row>
    <row r="481" spans="1:11">
      <c r="A481">
        <v>479</v>
      </c>
      <c r="B481">
        <v>47.1244309977842</v>
      </c>
      <c r="C481">
        <v>1395.5905824928</v>
      </c>
      <c r="D481">
        <v>0.619566833307551</v>
      </c>
      <c r="E481">
        <v>127.629653995233</v>
      </c>
      <c r="F481">
        <v>18.2414133554459</v>
      </c>
      <c r="G481">
        <v>519.165837738246</v>
      </c>
      <c r="H481">
        <v>1.66772329075084</v>
      </c>
      <c r="I481">
        <v>0.700899291173049</v>
      </c>
      <c r="J481">
        <v>22.4719750489639</v>
      </c>
      <c r="K481">
        <v>2.92575113930462</v>
      </c>
    </row>
    <row r="482" spans="1:11">
      <c r="A482">
        <v>480</v>
      </c>
      <c r="B482">
        <v>47.1244176178301</v>
      </c>
      <c r="C482">
        <v>1395.590473906</v>
      </c>
      <c r="D482">
        <v>0.619566833056502</v>
      </c>
      <c r="E482">
        <v>127.629649238194</v>
      </c>
      <c r="F482">
        <v>18.2414147747567</v>
      </c>
      <c r="G482">
        <v>519.165849389831</v>
      </c>
      <c r="H482">
        <v>1.66772308160858</v>
      </c>
      <c r="I482">
        <v>0.700899271980414</v>
      </c>
      <c r="J482">
        <v>22.4719738276739</v>
      </c>
      <c r="K482">
        <v>2.92575113930462</v>
      </c>
    </row>
    <row r="483" spans="1:11">
      <c r="A483">
        <v>481</v>
      </c>
      <c r="B483">
        <v>47.1243549128713</v>
      </c>
      <c r="C483">
        <v>1395.5903714394</v>
      </c>
      <c r="D483">
        <v>0.619566841854197</v>
      </c>
      <c r="E483">
        <v>127.629659562349</v>
      </c>
      <c r="F483">
        <v>18.2414161140722</v>
      </c>
      <c r="G483">
        <v>519.165784251437</v>
      </c>
      <c r="H483">
        <v>1.66772212706042</v>
      </c>
      <c r="I483">
        <v>0.700899296173839</v>
      </c>
      <c r="J483">
        <v>22.4719685967644</v>
      </c>
      <c r="K483">
        <v>2.92575113930462</v>
      </c>
    </row>
    <row r="484" spans="1:11">
      <c r="A484">
        <v>482</v>
      </c>
      <c r="B484">
        <v>47.1243663691482</v>
      </c>
      <c r="C484">
        <v>1395.59158931134</v>
      </c>
      <c r="D484">
        <v>0.619566843538932</v>
      </c>
      <c r="E484">
        <v>127.62975332751</v>
      </c>
      <c r="F484">
        <v>18.2414001955835</v>
      </c>
      <c r="G484">
        <v>519.165268127504</v>
      </c>
      <c r="H484">
        <v>1.66772240701431</v>
      </c>
      <c r="I484">
        <v>0.700899626840908</v>
      </c>
      <c r="J484">
        <v>22.4719710213293</v>
      </c>
      <c r="K484">
        <v>2.92575113930462</v>
      </c>
    </row>
    <row r="485" spans="1:11">
      <c r="A485">
        <v>483</v>
      </c>
      <c r="B485">
        <v>47.1244867160028</v>
      </c>
      <c r="C485">
        <v>1395.58907025655</v>
      </c>
      <c r="D485">
        <v>0.619566820402749</v>
      </c>
      <c r="E485">
        <v>127.629516911612</v>
      </c>
      <c r="F485">
        <v>18.2414331215268</v>
      </c>
      <c r="G485">
        <v>519.166596312429</v>
      </c>
      <c r="H485">
        <v>1.66772399894593</v>
      </c>
      <c r="I485">
        <v>0.700898821594076</v>
      </c>
      <c r="J485">
        <v>22.4719777299693</v>
      </c>
      <c r="K485">
        <v>2.92575113930462</v>
      </c>
    </row>
    <row r="486" spans="1:11">
      <c r="A486">
        <v>484</v>
      </c>
      <c r="B486">
        <v>47.124416856468</v>
      </c>
      <c r="C486">
        <v>1395.58954333337</v>
      </c>
      <c r="D486">
        <v>0.619566829942536</v>
      </c>
      <c r="E486">
        <v>127.629575249155</v>
      </c>
      <c r="F486">
        <v>18.2414269380474</v>
      </c>
      <c r="G486">
        <v>519.166256312375</v>
      </c>
      <c r="H486">
        <v>1.66772298747972</v>
      </c>
      <c r="I486">
        <v>0.700899012626243</v>
      </c>
      <c r="J486">
        <v>22.4719726202943</v>
      </c>
      <c r="K486">
        <v>2.92575113930462</v>
      </c>
    </row>
    <row r="487" spans="1:11">
      <c r="A487">
        <v>485</v>
      </c>
      <c r="B487">
        <v>47.1244074037648</v>
      </c>
      <c r="C487">
        <v>1395.59090151214</v>
      </c>
      <c r="D487">
        <v>0.619566835463149</v>
      </c>
      <c r="E487">
        <v>127.629686367315</v>
      </c>
      <c r="F487">
        <v>18.2414091856253</v>
      </c>
      <c r="G487">
        <v>519.165642678317</v>
      </c>
      <c r="H487">
        <v>1.6677229648402</v>
      </c>
      <c r="I487">
        <v>0.700899400096205</v>
      </c>
      <c r="J487">
        <v>22.4719735107631</v>
      </c>
      <c r="K487">
        <v>2.92575113930462</v>
      </c>
    </row>
    <row r="488" spans="1:11">
      <c r="A488">
        <v>486</v>
      </c>
      <c r="B488">
        <v>47.1244134529581</v>
      </c>
      <c r="C488">
        <v>1395.59033064969</v>
      </c>
      <c r="D488">
        <v>0.619566832082522</v>
      </c>
      <c r="E488">
        <v>127.629639026667</v>
      </c>
      <c r="F488">
        <v>18.2414166472243</v>
      </c>
      <c r="G488">
        <v>519.165898604668</v>
      </c>
      <c r="H488">
        <v>1.667723006869</v>
      </c>
      <c r="I488">
        <v>0.700899235420362</v>
      </c>
      <c r="J488">
        <v>22.4719733089289</v>
      </c>
      <c r="K488">
        <v>2.92575113930462</v>
      </c>
    </row>
    <row r="489" spans="1:11">
      <c r="A489">
        <v>487</v>
      </c>
      <c r="B489">
        <v>47.1243466713511</v>
      </c>
      <c r="C489">
        <v>1395.59268595966</v>
      </c>
      <c r="D489">
        <v>0.61956685076372</v>
      </c>
      <c r="E489">
        <v>127.62984655563</v>
      </c>
      <c r="F489">
        <v>18.2413858616012</v>
      </c>
      <c r="G489">
        <v>519.164750842176</v>
      </c>
      <c r="H489">
        <v>1.66772220947648</v>
      </c>
      <c r="I489">
        <v>0.700899949714553</v>
      </c>
      <c r="J489">
        <v>22.4719707851425</v>
      </c>
      <c r="K489">
        <v>2.92575113930462</v>
      </c>
    </row>
    <row r="490" spans="1:11">
      <c r="A490">
        <v>488</v>
      </c>
      <c r="B490">
        <v>47.1243497586353</v>
      </c>
      <c r="C490">
        <v>1395.59446232745</v>
      </c>
      <c r="D490">
        <v>0.619566857032277</v>
      </c>
      <c r="E490">
        <v>127.629987341783</v>
      </c>
      <c r="F490">
        <v>18.2413626432444</v>
      </c>
      <c r="G490">
        <v>519.163982580026</v>
      </c>
      <c r="H490">
        <v>1.66772241222897</v>
      </c>
      <c r="I490">
        <v>0.700900443505499</v>
      </c>
      <c r="J490">
        <v>22.4719732223441</v>
      </c>
      <c r="K490">
        <v>2.92575113930462</v>
      </c>
    </row>
    <row r="491" spans="1:11">
      <c r="A491">
        <v>489</v>
      </c>
      <c r="B491">
        <v>47.1244546040902</v>
      </c>
      <c r="C491">
        <v>1395.59539449282</v>
      </c>
      <c r="D491">
        <v>0.619566848924934</v>
      </c>
      <c r="E491">
        <v>127.630030756682</v>
      </c>
      <c r="F491">
        <v>18.2413504592213</v>
      </c>
      <c r="G491">
        <v>519.163775188699</v>
      </c>
      <c r="H491">
        <v>1.66772407583622</v>
      </c>
      <c r="I491">
        <v>0.700900615626046</v>
      </c>
      <c r="J491">
        <v>22.4719829112764</v>
      </c>
      <c r="K491">
        <v>2.92575113930462</v>
      </c>
    </row>
    <row r="492" spans="1:11">
      <c r="A492">
        <v>490</v>
      </c>
      <c r="B492">
        <v>47.124384924171</v>
      </c>
      <c r="C492">
        <v>1395.59222919828</v>
      </c>
      <c r="D492">
        <v>0.619566843888033</v>
      </c>
      <c r="E492">
        <v>127.629798837811</v>
      </c>
      <c r="F492">
        <v>18.2413918317983</v>
      </c>
      <c r="G492">
        <v>519.165018923306</v>
      </c>
      <c r="H492">
        <v>1.6677227460601</v>
      </c>
      <c r="I492">
        <v>0.70089978985349</v>
      </c>
      <c r="J492">
        <v>22.4719733383125</v>
      </c>
      <c r="K492">
        <v>2.92575113930462</v>
      </c>
    </row>
    <row r="493" spans="1:11">
      <c r="A493">
        <v>491</v>
      </c>
      <c r="B493">
        <v>47.1243065404781</v>
      </c>
      <c r="C493">
        <v>1395.59148649541</v>
      </c>
      <c r="D493">
        <v>0.619566852403475</v>
      </c>
      <c r="E493">
        <v>127.629762738585</v>
      </c>
      <c r="F493">
        <v>18.2414015394629</v>
      </c>
      <c r="G493">
        <v>519.165206643594</v>
      </c>
      <c r="H493">
        <v>1.66772149768416</v>
      </c>
      <c r="I493">
        <v>0.700899648408612</v>
      </c>
      <c r="J493">
        <v>22.4719660355242</v>
      </c>
      <c r="K493">
        <v>2.92575113930462</v>
      </c>
    </row>
    <row r="494" spans="1:11">
      <c r="A494">
        <v>492</v>
      </c>
      <c r="B494">
        <v>47.1243340002877</v>
      </c>
      <c r="C494">
        <v>1395.5904662375</v>
      </c>
      <c r="D494">
        <v>0.619566842760003</v>
      </c>
      <c r="E494">
        <v>127.629673230813</v>
      </c>
      <c r="F494">
        <v>18.2414148749897</v>
      </c>
      <c r="G494">
        <v>519.16568896222</v>
      </c>
      <c r="H494">
        <v>1.6677218232462</v>
      </c>
      <c r="I494">
        <v>0.700899340103968</v>
      </c>
      <c r="J494">
        <v>22.4719670214991</v>
      </c>
      <c r="K494">
        <v>2.92575113930462</v>
      </c>
    </row>
    <row r="495" spans="1:11">
      <c r="A495">
        <v>493</v>
      </c>
      <c r="B495">
        <v>47.1244251576882</v>
      </c>
      <c r="C495">
        <v>1395.59252792456</v>
      </c>
      <c r="D495">
        <v>0.61956684052491</v>
      </c>
      <c r="E495">
        <v>127.62981079475</v>
      </c>
      <c r="F495">
        <v>18.2413879272323</v>
      </c>
      <c r="G495">
        <v>519.164965088042</v>
      </c>
      <c r="H495">
        <v>1.66772337917251</v>
      </c>
      <c r="I495">
        <v>0.700899839426041</v>
      </c>
      <c r="J495">
        <v>22.4719769807194</v>
      </c>
      <c r="K495">
        <v>2.92575113930462</v>
      </c>
    </row>
    <row r="496" spans="1:11">
      <c r="A496">
        <v>494</v>
      </c>
      <c r="B496">
        <v>47.1243714449959</v>
      </c>
      <c r="C496">
        <v>1395.5910548185</v>
      </c>
      <c r="D496">
        <v>0.619566841112232</v>
      </c>
      <c r="E496">
        <v>127.629709146388</v>
      </c>
      <c r="F496">
        <v>18.2414071817976</v>
      </c>
      <c r="G496">
        <v>519.165506516485</v>
      </c>
      <c r="H496">
        <v>1.66772243903252</v>
      </c>
      <c r="I496">
        <v>0.700899473066267</v>
      </c>
      <c r="J496">
        <v>22.4719708011275</v>
      </c>
      <c r="K496">
        <v>2.92575113930462</v>
      </c>
    </row>
    <row r="497" spans="1:11">
      <c r="A497">
        <v>495</v>
      </c>
      <c r="B497">
        <v>47.1243742880224</v>
      </c>
      <c r="C497">
        <v>1395.59112936402</v>
      </c>
      <c r="D497">
        <v>0.619566841235879</v>
      </c>
      <c r="E497">
        <v>127.629714250081</v>
      </c>
      <c r="F497">
        <v>18.2414062074325</v>
      </c>
      <c r="G497">
        <v>519.165479804885</v>
      </c>
      <c r="H497">
        <v>1.66772248866016</v>
      </c>
      <c r="I497">
        <v>0.700899491490989</v>
      </c>
      <c r="J497">
        <v>22.4719711273136</v>
      </c>
      <c r="K497">
        <v>2.92575113930462</v>
      </c>
    </row>
    <row r="498" spans="1:11">
      <c r="A498">
        <v>496</v>
      </c>
      <c r="B498">
        <v>47.1244015417868</v>
      </c>
      <c r="C498">
        <v>1395.59149481237</v>
      </c>
      <c r="D498">
        <v>0.619566839346503</v>
      </c>
      <c r="E498">
        <v>127.629735341189</v>
      </c>
      <c r="F498">
        <v>18.2414014307542</v>
      </c>
      <c r="G498">
        <v>519.165369464277</v>
      </c>
      <c r="H498">
        <v>1.66772293278854</v>
      </c>
      <c r="I498">
        <v>0.700899570594747</v>
      </c>
      <c r="J498">
        <v>22.4719738005691</v>
      </c>
      <c r="K498">
        <v>2.92575113930462</v>
      </c>
    </row>
    <row r="499" spans="1:11">
      <c r="A499">
        <v>497</v>
      </c>
      <c r="B499">
        <v>47.1244060709579</v>
      </c>
      <c r="C499">
        <v>1395.59189729287</v>
      </c>
      <c r="D499">
        <v>0.619566839987704</v>
      </c>
      <c r="E499">
        <v>127.629766107103</v>
      </c>
      <c r="F499">
        <v>18.2413961700412</v>
      </c>
      <c r="G499">
        <v>519.165200826994</v>
      </c>
      <c r="H499">
        <v>1.66772303662731</v>
      </c>
      <c r="I499">
        <v>0.700899679240635</v>
      </c>
      <c r="J499">
        <v>22.4719746634994</v>
      </c>
      <c r="K499">
        <v>2.92575113930462</v>
      </c>
    </row>
    <row r="500" spans="1:11">
      <c r="A500">
        <v>498</v>
      </c>
      <c r="B500">
        <v>47.1244037416503</v>
      </c>
      <c r="C500">
        <v>1395.58994589266</v>
      </c>
      <c r="D500">
        <v>0.619566832940951</v>
      </c>
      <c r="E500">
        <v>127.629611146955</v>
      </c>
      <c r="F500">
        <v>18.2414216762899</v>
      </c>
      <c r="G500">
        <v>519.166047842073</v>
      </c>
      <c r="H500">
        <v>1.66772282932254</v>
      </c>
      <c r="I500">
        <v>0.700899135932132</v>
      </c>
      <c r="J500">
        <v>22.4719720760639</v>
      </c>
      <c r="K500">
        <v>2.92575113930462</v>
      </c>
    </row>
    <row r="501" spans="1:11">
      <c r="A501">
        <v>499</v>
      </c>
      <c r="B501">
        <v>47.124420427824</v>
      </c>
      <c r="C501">
        <v>1395.59107307272</v>
      </c>
      <c r="D501">
        <v>0.619566835337573</v>
      </c>
      <c r="E501">
        <v>127.62969612848</v>
      </c>
      <c r="F501">
        <v>18.2414069432014</v>
      </c>
      <c r="G501">
        <v>519.165587765394</v>
      </c>
      <c r="H501">
        <v>1.667723180499</v>
      </c>
      <c r="I501">
        <v>0.700899436831452</v>
      </c>
      <c r="J501">
        <v>22.4719748209815</v>
      </c>
      <c r="K501">
        <v>2.92575113930462</v>
      </c>
    </row>
    <row r="502" spans="1:11">
      <c r="A502">
        <v>500</v>
      </c>
      <c r="B502">
        <v>47.1243654498891</v>
      </c>
      <c r="C502">
        <v>1395.59076012923</v>
      </c>
      <c r="D502">
        <v>0.619566839329401</v>
      </c>
      <c r="E502">
        <v>127.629687355722</v>
      </c>
      <c r="F502">
        <v>18.2414110336051</v>
      </c>
      <c r="G502">
        <v>519.165612262115</v>
      </c>
      <c r="H502">
        <v>1.66772232540202</v>
      </c>
      <c r="I502">
        <v>0.70089939561823</v>
      </c>
      <c r="J502">
        <v>22.4719699545855</v>
      </c>
      <c r="K502">
        <v>2.92575113930462</v>
      </c>
    </row>
    <row r="503" spans="1:11">
      <c r="A503">
        <v>501</v>
      </c>
      <c r="B503">
        <v>47.1244061462481</v>
      </c>
      <c r="C503">
        <v>1395.5907439077</v>
      </c>
      <c r="D503">
        <v>0.619566835982414</v>
      </c>
      <c r="E503">
        <v>127.629674106463</v>
      </c>
      <c r="F503">
        <v>18.2414112456326</v>
      </c>
      <c r="G503">
        <v>519.165707423568</v>
      </c>
      <c r="H503">
        <v>1.66772293508951</v>
      </c>
      <c r="I503">
        <v>0.700899356942685</v>
      </c>
      <c r="J503">
        <v>22.4719732482416</v>
      </c>
      <c r="K503">
        <v>2.92575113930462</v>
      </c>
    </row>
    <row r="504" spans="1:11">
      <c r="A504">
        <v>502</v>
      </c>
      <c r="B504">
        <v>47.1244254495391</v>
      </c>
      <c r="C504">
        <v>1395.59048109048</v>
      </c>
      <c r="D504">
        <v>0.619566833348881</v>
      </c>
      <c r="E504">
        <v>127.629647469755</v>
      </c>
      <c r="F504">
        <v>18.2414146808501</v>
      </c>
      <c r="G504">
        <v>519.165863125682</v>
      </c>
      <c r="H504">
        <v>1.66772320193116</v>
      </c>
      <c r="I504">
        <v>0.700899267300977</v>
      </c>
      <c r="J504">
        <v>22.4719744963976</v>
      </c>
      <c r="K504">
        <v>2.92575113930462</v>
      </c>
    </row>
    <row r="505" spans="1:11">
      <c r="A505">
        <v>503</v>
      </c>
      <c r="B505">
        <v>47.1243674642569</v>
      </c>
      <c r="C505">
        <v>1395.58999339139</v>
      </c>
      <c r="D505">
        <v>0.619566839510971</v>
      </c>
      <c r="E505">
        <v>127.629625689549</v>
      </c>
      <c r="F505">
        <v>18.2414210554455</v>
      </c>
      <c r="G505">
        <v>519.165973592314</v>
      </c>
      <c r="H505">
        <v>1.66772228380566</v>
      </c>
      <c r="I505">
        <v>0.700899179916644</v>
      </c>
      <c r="J505">
        <v>22.4719691721373</v>
      </c>
      <c r="K505">
        <v>2.92575113930462</v>
      </c>
    </row>
    <row r="506" spans="1:11">
      <c r="A506">
        <v>504</v>
      </c>
      <c r="B506">
        <v>47.1243923820935</v>
      </c>
      <c r="C506">
        <v>1395.59090439745</v>
      </c>
      <c r="D506">
        <v>0.619566840240529</v>
      </c>
      <c r="E506">
        <v>127.629691008768</v>
      </c>
      <c r="F506">
        <v>18.2414091479121</v>
      </c>
      <c r="G506">
        <v>519.165624647722</v>
      </c>
      <c r="H506">
        <v>1.66772273960354</v>
      </c>
      <c r="I506">
        <v>0.700899413500643</v>
      </c>
      <c r="J506">
        <v>22.4719723225536</v>
      </c>
      <c r="K506">
        <v>2.92575113930462</v>
      </c>
    </row>
    <row r="507" spans="1:11">
      <c r="A507">
        <v>505</v>
      </c>
      <c r="B507">
        <v>47.1243109335856</v>
      </c>
      <c r="C507">
        <v>1395.58977685325</v>
      </c>
      <c r="D507">
        <v>0.619566845540735</v>
      </c>
      <c r="E507">
        <v>127.629625106387</v>
      </c>
      <c r="F507">
        <v>18.2414238857638</v>
      </c>
      <c r="G507">
        <v>519.165963975075</v>
      </c>
      <c r="H507">
        <v>1.66772141164968</v>
      </c>
      <c r="I507">
        <v>0.700899167069954</v>
      </c>
      <c r="J507">
        <v>22.4719643031832</v>
      </c>
      <c r="K507">
        <v>2.92575113930462</v>
      </c>
    </row>
    <row r="508" spans="1:11">
      <c r="A508">
        <v>506</v>
      </c>
      <c r="B508">
        <v>47.1243872406308</v>
      </c>
      <c r="C508">
        <v>1395.58976988407</v>
      </c>
      <c r="D508">
        <v>0.619566836019044</v>
      </c>
      <c r="E508">
        <v>127.629602027635</v>
      </c>
      <c r="F508">
        <v>18.2414239768563</v>
      </c>
      <c r="G508">
        <v>519.166106746343</v>
      </c>
      <c r="H508">
        <v>1.6677225623271</v>
      </c>
      <c r="I508">
        <v>0.700899100800274</v>
      </c>
      <c r="J508">
        <v>22.4719705076167</v>
      </c>
      <c r="K508">
        <v>2.92575113930462</v>
      </c>
    </row>
    <row r="509" spans="1:11">
      <c r="A509">
        <v>507</v>
      </c>
      <c r="B509">
        <v>47.1244236225514</v>
      </c>
      <c r="C509">
        <v>1395.59005306159</v>
      </c>
      <c r="D509">
        <v>0.619566834029836</v>
      </c>
      <c r="E509">
        <v>127.629613884451</v>
      </c>
      <c r="F509">
        <v>18.2414202755106</v>
      </c>
      <c r="G509">
        <v>519.166057125439</v>
      </c>
      <c r="H509">
        <v>1.6677231357909</v>
      </c>
      <c r="I509">
        <v>0.700899149284101</v>
      </c>
      <c r="J509">
        <v>22.4719738162389</v>
      </c>
      <c r="K509">
        <v>2.92575113930462</v>
      </c>
    </row>
    <row r="510" spans="1:11">
      <c r="A510">
        <v>508</v>
      </c>
      <c r="B510">
        <v>47.1243707202062</v>
      </c>
      <c r="C510">
        <v>1395.59038997321</v>
      </c>
      <c r="D510">
        <v>0.619566840482613</v>
      </c>
      <c r="E510">
        <v>127.629656362324</v>
      </c>
      <c r="F510">
        <v>18.2414158718213</v>
      </c>
      <c r="G510">
        <v>519.165806170765</v>
      </c>
      <c r="H510">
        <v>1.66772236783518</v>
      </c>
      <c r="I510">
        <v>0.700899287992023</v>
      </c>
      <c r="J510">
        <v>22.4719699212556</v>
      </c>
      <c r="K510">
        <v>2.92575113930462</v>
      </c>
    </row>
    <row r="511" spans="1:11">
      <c r="A511">
        <v>509</v>
      </c>
      <c r="B511">
        <v>47.1243453582462</v>
      </c>
      <c r="C511">
        <v>1395.5902882351</v>
      </c>
      <c r="D511">
        <v>0.619566843961982</v>
      </c>
      <c r="E511">
        <v>127.629655725944</v>
      </c>
      <c r="F511">
        <v>18.241417201615</v>
      </c>
      <c r="G511">
        <v>519.165806541446</v>
      </c>
      <c r="H511">
        <v>1.66772197658619</v>
      </c>
      <c r="I511">
        <v>0.700899280921235</v>
      </c>
      <c r="J511">
        <v>22.4719677362171</v>
      </c>
      <c r="K511">
        <v>2.92575113930462</v>
      </c>
    </row>
    <row r="512" spans="1:11">
      <c r="A512">
        <v>510</v>
      </c>
      <c r="B512">
        <v>47.1243630688908</v>
      </c>
      <c r="C512">
        <v>1395.59006139293</v>
      </c>
      <c r="D512">
        <v>0.619566840606855</v>
      </c>
      <c r="E512">
        <v>127.629632405418</v>
      </c>
      <c r="F512">
        <v>18.2414201666137</v>
      </c>
      <c r="G512">
        <v>519.165936629994</v>
      </c>
      <c r="H512">
        <v>1.66772222376618</v>
      </c>
      <c r="I512">
        <v>0.700899202607622</v>
      </c>
      <c r="J512">
        <v>22.4719689008512</v>
      </c>
      <c r="K512">
        <v>2.92575113930462</v>
      </c>
    </row>
    <row r="513" spans="1:11">
      <c r="A513">
        <v>511</v>
      </c>
      <c r="B513">
        <v>47.1243278742838</v>
      </c>
      <c r="C513">
        <v>1395.58731224734</v>
      </c>
      <c r="D513">
        <v>0.619566833674243</v>
      </c>
      <c r="E513">
        <v>127.629423533597</v>
      </c>
      <c r="F513">
        <v>18.2414561001016</v>
      </c>
      <c r="G513">
        <v>519.167068907062</v>
      </c>
      <c r="H513">
        <v>1.66772144932259</v>
      </c>
      <c r="I513">
        <v>0.700898464141383</v>
      </c>
      <c r="J513">
        <v>22.4719626456579</v>
      </c>
      <c r="K513">
        <v>2.92575113930462</v>
      </c>
    </row>
    <row r="514" spans="1:11">
      <c r="A514">
        <v>512</v>
      </c>
      <c r="B514">
        <v>47.1243559576282</v>
      </c>
      <c r="C514">
        <v>1395.59045670337</v>
      </c>
      <c r="D514">
        <v>0.619566842662589</v>
      </c>
      <c r="E514">
        <v>127.629666038229</v>
      </c>
      <c r="F514">
        <v>18.241414999608</v>
      </c>
      <c r="G514">
        <v>519.165750067373</v>
      </c>
      <c r="H514">
        <v>1.66772215119303</v>
      </c>
      <c r="I514">
        <v>0.700899319070806</v>
      </c>
      <c r="J514">
        <v>22.4719688052274</v>
      </c>
      <c r="K514">
        <v>2.92575113930462</v>
      </c>
    </row>
    <row r="515" spans="1:11">
      <c r="A515">
        <v>513</v>
      </c>
      <c r="B515">
        <v>47.1243710326203</v>
      </c>
      <c r="C515">
        <v>1395.5900318548</v>
      </c>
      <c r="D515">
        <v>0.619566839472464</v>
      </c>
      <c r="E515">
        <v>127.629627713241</v>
      </c>
      <c r="F515">
        <v>18.2414205526995</v>
      </c>
      <c r="G515">
        <v>519.165965408479</v>
      </c>
      <c r="H515">
        <v>1.66772234057638</v>
      </c>
      <c r="I515">
        <v>0.700899187682177</v>
      </c>
      <c r="J515">
        <v>22.4719695096855</v>
      </c>
      <c r="K515">
        <v>2.92575113930462</v>
      </c>
    </row>
    <row r="516" spans="1:11">
      <c r="A516">
        <v>514</v>
      </c>
      <c r="B516">
        <v>47.124340479798</v>
      </c>
      <c r="C516">
        <v>1395.58992592403</v>
      </c>
      <c r="D516">
        <v>0.619566842219948</v>
      </c>
      <c r="E516">
        <v>127.629628267069</v>
      </c>
      <c r="F516">
        <v>18.2414219372951</v>
      </c>
      <c r="G516">
        <v>519.16595125955</v>
      </c>
      <c r="H516">
        <v>1.66772187102403</v>
      </c>
      <c r="I516">
        <v>0.700899183793896</v>
      </c>
      <c r="J516">
        <v>22.4719668892081</v>
      </c>
      <c r="K516">
        <v>2.92575113930462</v>
      </c>
    </row>
    <row r="517" spans="1:11">
      <c r="A517">
        <v>515</v>
      </c>
      <c r="B517">
        <v>47.1243464631453</v>
      </c>
      <c r="C517">
        <v>1395.58997610658</v>
      </c>
      <c r="D517">
        <v>0.619566841731392</v>
      </c>
      <c r="E517">
        <v>127.629630502223</v>
      </c>
      <c r="F517">
        <v>18.241421281371</v>
      </c>
      <c r="G517">
        <v>519.165940474589</v>
      </c>
      <c r="H517">
        <v>1.6677219658004</v>
      </c>
      <c r="I517">
        <v>0.700899192768441</v>
      </c>
      <c r="J517">
        <v>22.4719674393383</v>
      </c>
      <c r="K517">
        <v>2.92575113930462</v>
      </c>
    </row>
    <row r="518" spans="1:11">
      <c r="A518">
        <v>516</v>
      </c>
      <c r="B518">
        <v>47.1243143583748</v>
      </c>
      <c r="C518">
        <v>1395.58983160783</v>
      </c>
      <c r="D518">
        <v>0.61956684471065</v>
      </c>
      <c r="E518">
        <v>127.6296284384</v>
      </c>
      <c r="F518">
        <v>18.2414231700797</v>
      </c>
      <c r="G518">
        <v>519.165941191154</v>
      </c>
      <c r="H518">
        <v>1.66772146940266</v>
      </c>
      <c r="I518">
        <v>0.700899179412997</v>
      </c>
      <c r="J518">
        <v>22.4719646466486</v>
      </c>
      <c r="K518">
        <v>2.92575113930462</v>
      </c>
    </row>
    <row r="519" spans="1:11">
      <c r="A519">
        <v>517</v>
      </c>
      <c r="B519">
        <v>47.1243130948317</v>
      </c>
      <c r="C519">
        <v>1395.58977240144</v>
      </c>
      <c r="D519">
        <v>0.619566844919849</v>
      </c>
      <c r="E519">
        <v>127.629624091181</v>
      </c>
      <c r="F519">
        <v>18.2414239439524</v>
      </c>
      <c r="G519">
        <v>519.165966134766</v>
      </c>
      <c r="H519">
        <v>1.66772144500008</v>
      </c>
      <c r="I519">
        <v>0.700899163940732</v>
      </c>
      <c r="J519">
        <v>22.4719644702504</v>
      </c>
      <c r="K519">
        <v>2.92575113930462</v>
      </c>
    </row>
    <row r="520" spans="1:11">
      <c r="A520">
        <v>518</v>
      </c>
      <c r="B520">
        <v>47.1243266096183</v>
      </c>
      <c r="C520">
        <v>1395.58972426039</v>
      </c>
      <c r="D520">
        <v>0.619566842671657</v>
      </c>
      <c r="E520">
        <v>127.629616255169</v>
      </c>
      <c r="F520">
        <v>18.2414245731927</v>
      </c>
      <c r="G520">
        <v>519.166009454644</v>
      </c>
      <c r="H520">
        <v>1.66772164502412</v>
      </c>
      <c r="I520">
        <v>0.700899139076277</v>
      </c>
      <c r="J520">
        <v>22.4719655113216</v>
      </c>
      <c r="K520">
        <v>2.92575113930462</v>
      </c>
    </row>
    <row r="521" spans="1:11">
      <c r="A521">
        <v>519</v>
      </c>
      <c r="B521">
        <v>47.1243337732762</v>
      </c>
      <c r="C521">
        <v>1395.58974404635</v>
      </c>
      <c r="D521">
        <v>0.619566841924534</v>
      </c>
      <c r="E521">
        <v>127.629615717497</v>
      </c>
      <c r="F521">
        <v>18.2414243145751</v>
      </c>
      <c r="G521">
        <v>519.16601410863</v>
      </c>
      <c r="H521">
        <v>1.66772175492427</v>
      </c>
      <c r="I521">
        <v>0.700899138562434</v>
      </c>
      <c r="J521">
        <v>22.4719661189957</v>
      </c>
      <c r="K521">
        <v>2.92575113930462</v>
      </c>
    </row>
    <row r="522" spans="1:11">
      <c r="A522">
        <v>520</v>
      </c>
      <c r="B522">
        <v>47.124297343343</v>
      </c>
      <c r="C522">
        <v>1395.58973020162</v>
      </c>
      <c r="D522">
        <v>0.619566846260051</v>
      </c>
      <c r="E522">
        <v>127.629625362266</v>
      </c>
      <c r="F522">
        <v>18.2414244955362</v>
      </c>
      <c r="G522">
        <v>519.165952435905</v>
      </c>
      <c r="H522">
        <v>1.66772120424793</v>
      </c>
      <c r="I522">
        <v>0.700899165391693</v>
      </c>
      <c r="J522">
        <v>22.4719631356048</v>
      </c>
      <c r="K522">
        <v>2.92575113930462</v>
      </c>
    </row>
    <row r="523" spans="1:11">
      <c r="A523">
        <v>521</v>
      </c>
      <c r="B523">
        <v>47.1242696052342</v>
      </c>
      <c r="C523">
        <v>1395.58862640217</v>
      </c>
      <c r="D523">
        <v>0.619566845086228</v>
      </c>
      <c r="E523">
        <v>127.629545508461</v>
      </c>
      <c r="F523">
        <v>18.2414389230502</v>
      </c>
      <c r="G523">
        <v>519.166381087462</v>
      </c>
      <c r="H523">
        <v>1.66772068834871</v>
      </c>
      <c r="I523">
        <v>0.700898880343625</v>
      </c>
      <c r="J523">
        <v>22.4719595171021</v>
      </c>
      <c r="K523">
        <v>2.92575113930462</v>
      </c>
    </row>
    <row r="524" spans="1:11">
      <c r="A524">
        <v>522</v>
      </c>
      <c r="B524">
        <v>47.1242456264085</v>
      </c>
      <c r="C524">
        <v>1395.58781387103</v>
      </c>
      <c r="D524">
        <v>0.61956684428032</v>
      </c>
      <c r="E524">
        <v>127.629487768676</v>
      </c>
      <c r="F524">
        <v>18.2414495434762</v>
      </c>
      <c r="G524">
        <v>519.166687562123</v>
      </c>
      <c r="H524">
        <v>1.66772025530171</v>
      </c>
      <c r="I524">
        <v>0.7008986734902</v>
      </c>
      <c r="J524">
        <v>22.4719565636067</v>
      </c>
      <c r="K524">
        <v>2.92575113930462</v>
      </c>
    </row>
    <row r="525" spans="1:11">
      <c r="A525">
        <v>523</v>
      </c>
      <c r="B525">
        <v>47.1242750946301</v>
      </c>
      <c r="C525">
        <v>1395.58874022914</v>
      </c>
      <c r="D525">
        <v>0.619566844781817</v>
      </c>
      <c r="E525">
        <v>127.629552970919</v>
      </c>
      <c r="F525">
        <v>18.2414374352424</v>
      </c>
      <c r="G525">
        <v>519.166341634931</v>
      </c>
      <c r="H525">
        <v>1.6677207810269</v>
      </c>
      <c r="I525">
        <v>0.700898907533034</v>
      </c>
      <c r="J525">
        <v>22.4719601031019</v>
      </c>
      <c r="K525">
        <v>2.92575113930462</v>
      </c>
    </row>
    <row r="526" spans="1:11">
      <c r="A526">
        <v>524</v>
      </c>
      <c r="B526">
        <v>47.1242418515759</v>
      </c>
      <c r="C526">
        <v>1395.58859013372</v>
      </c>
      <c r="D526">
        <v>0.619566848200925</v>
      </c>
      <c r="E526">
        <v>127.62955080024</v>
      </c>
      <c r="F526">
        <v>18.2414393971072</v>
      </c>
      <c r="G526">
        <v>519.166344478233</v>
      </c>
      <c r="H526">
        <v>1.66772026677863</v>
      </c>
      <c r="I526">
        <v>0.700898893583445</v>
      </c>
      <c r="J526">
        <v>22.4719572131396</v>
      </c>
      <c r="K526">
        <v>2.92575113930462</v>
      </c>
    </row>
    <row r="527" spans="1:11">
      <c r="A527">
        <v>525</v>
      </c>
      <c r="B527">
        <v>47.1242398957</v>
      </c>
      <c r="C527">
        <v>1395.58845429105</v>
      </c>
      <c r="D527">
        <v>0.61956684797882</v>
      </c>
      <c r="E527">
        <v>127.629540541662</v>
      </c>
      <c r="F527">
        <v>18.2414411726778</v>
      </c>
      <c r="G527">
        <v>519.16640029268</v>
      </c>
      <c r="H527">
        <v>1.66772022532469</v>
      </c>
      <c r="I527">
        <v>0.700898857271881</v>
      </c>
      <c r="J527">
        <v>22.4719568883448</v>
      </c>
      <c r="K527">
        <v>2.92575113930462</v>
      </c>
    </row>
    <row r="528" spans="1:11">
      <c r="A528">
        <v>526</v>
      </c>
      <c r="B528">
        <v>47.1242082292658</v>
      </c>
      <c r="C528">
        <v>1395.58872431724</v>
      </c>
      <c r="D528">
        <v>0.619566852541968</v>
      </c>
      <c r="E528">
        <v>127.629571418258</v>
      </c>
      <c r="F528">
        <v>18.2414376432234</v>
      </c>
      <c r="G528">
        <v>519.166221943308</v>
      </c>
      <c r="H528">
        <v>1.66771977178194</v>
      </c>
      <c r="I528">
        <v>0.70089895939448</v>
      </c>
      <c r="J528">
        <v>22.4719546393385</v>
      </c>
      <c r="K528">
        <v>2.92575113930462</v>
      </c>
    </row>
    <row r="529" spans="1:11">
      <c r="A529">
        <v>527</v>
      </c>
      <c r="B529">
        <v>47.1241939893892</v>
      </c>
      <c r="C529">
        <v>1395.58855205643</v>
      </c>
      <c r="D529">
        <v>0.619566853904194</v>
      </c>
      <c r="E529">
        <v>127.62956189327</v>
      </c>
      <c r="F529">
        <v>18.2414398948073</v>
      </c>
      <c r="G529">
        <v>519.166273251993</v>
      </c>
      <c r="H529">
        <v>1.66771954113344</v>
      </c>
      <c r="I529">
        <v>0.70089892329748</v>
      </c>
      <c r="J529">
        <v>22.4719532665074</v>
      </c>
      <c r="K529">
        <v>2.92575113930462</v>
      </c>
    </row>
    <row r="530" spans="1:11">
      <c r="A530">
        <v>528</v>
      </c>
      <c r="B530">
        <v>47.1242050943757</v>
      </c>
      <c r="C530">
        <v>1395.58868198241</v>
      </c>
      <c r="D530">
        <v>0.619566852746878</v>
      </c>
      <c r="E530">
        <v>127.62956896887</v>
      </c>
      <c r="F530">
        <v>18.2414381965728</v>
      </c>
      <c r="G530">
        <v>519.166234761511</v>
      </c>
      <c r="H530">
        <v>1.66771972064525</v>
      </c>
      <c r="I530">
        <v>0.700898950213337</v>
      </c>
      <c r="J530">
        <v>22.471954331097</v>
      </c>
      <c r="K530">
        <v>2.92575113930462</v>
      </c>
    </row>
    <row r="531" spans="1:11">
      <c r="A531">
        <v>529</v>
      </c>
      <c r="B531">
        <v>47.1242043439716</v>
      </c>
      <c r="C531">
        <v>1395.58842447732</v>
      </c>
      <c r="D531">
        <v>0.619566851866774</v>
      </c>
      <c r="E531">
        <v>127.629548644172</v>
      </c>
      <c r="F531">
        <v>18.2414415623669</v>
      </c>
      <c r="G531">
        <v>519.166344987738</v>
      </c>
      <c r="H531">
        <v>1.66771968696579</v>
      </c>
      <c r="I531">
        <v>0.700898878872052</v>
      </c>
      <c r="J531">
        <v>22.471953956204</v>
      </c>
      <c r="K531">
        <v>2.92575113930462</v>
      </c>
    </row>
    <row r="532" spans="1:11">
      <c r="A532">
        <v>530</v>
      </c>
      <c r="B532">
        <v>47.1242179541293</v>
      </c>
      <c r="C532">
        <v>1395.58879984596</v>
      </c>
      <c r="D532">
        <v>0.619566851549075</v>
      </c>
      <c r="E532">
        <v>127.629574575848</v>
      </c>
      <c r="F532">
        <v>18.2414366560039</v>
      </c>
      <c r="G532">
        <v>519.166206883543</v>
      </c>
      <c r="H532">
        <v>1.66771992498328</v>
      </c>
      <c r="I532">
        <v>0.700898972312174</v>
      </c>
      <c r="J532">
        <v>22.4719555244671</v>
      </c>
      <c r="K532">
        <v>2.92575113930462</v>
      </c>
    </row>
    <row r="533" spans="1:11">
      <c r="A533">
        <v>531</v>
      </c>
      <c r="B533">
        <v>47.1242003804657</v>
      </c>
      <c r="C533">
        <v>1395.58841970775</v>
      </c>
      <c r="D533">
        <v>0.619566852743782</v>
      </c>
      <c r="E533">
        <v>127.629549446291</v>
      </c>
      <c r="F533">
        <v>18.2414416247088</v>
      </c>
      <c r="G533">
        <v>519.166342832344</v>
      </c>
      <c r="H533">
        <v>1.66771962609703</v>
      </c>
      <c r="I533">
        <v>0.700898880916551</v>
      </c>
      <c r="J533">
        <v>22.4719536231974</v>
      </c>
      <c r="K533">
        <v>2.92575113930462</v>
      </c>
    </row>
    <row r="534" spans="1:11">
      <c r="A534">
        <v>532</v>
      </c>
      <c r="B534">
        <v>47.1242144359078</v>
      </c>
      <c r="C534">
        <v>1395.58867087181</v>
      </c>
      <c r="D534">
        <v>0.619566851514047</v>
      </c>
      <c r="E534">
        <v>127.629565320926</v>
      </c>
      <c r="F534">
        <v>18.241438341797</v>
      </c>
      <c r="G534">
        <v>519.166256126659</v>
      </c>
      <c r="H534">
        <v>1.66771986083587</v>
      </c>
      <c r="I534">
        <v>0.700898939221577</v>
      </c>
      <c r="J534">
        <v>22.4719550785526</v>
      </c>
      <c r="K534">
        <v>2.92575113930462</v>
      </c>
    </row>
    <row r="535" spans="1:11">
      <c r="A535">
        <v>533</v>
      </c>
      <c r="B535">
        <v>47.1241985803476</v>
      </c>
      <c r="C535">
        <v>1395.58856699409</v>
      </c>
      <c r="D535">
        <v>0.619566853079661</v>
      </c>
      <c r="E535">
        <v>127.629561710794</v>
      </c>
      <c r="F535">
        <v>18.2414396995604</v>
      </c>
      <c r="G535">
        <v>519.166271880066</v>
      </c>
      <c r="H535">
        <v>1.66771961268223</v>
      </c>
      <c r="I535">
        <v>0.700898923547636</v>
      </c>
      <c r="J535">
        <v>22.4719536596067</v>
      </c>
      <c r="K535">
        <v>2.92575113930462</v>
      </c>
    </row>
    <row r="536" spans="1:11">
      <c r="A536">
        <v>534</v>
      </c>
      <c r="B536">
        <v>47.1242149107859</v>
      </c>
      <c r="C536">
        <v>1395.5884492001</v>
      </c>
      <c r="D536">
        <v>0.619566850671371</v>
      </c>
      <c r="E536">
        <v>127.629547503714</v>
      </c>
      <c r="F536">
        <v>18.2414412392206</v>
      </c>
      <c r="G536">
        <v>519.166354318042</v>
      </c>
      <c r="H536">
        <v>1.66771984824224</v>
      </c>
      <c r="I536">
        <v>0.700898876891665</v>
      </c>
      <c r="J536">
        <v>22.4719548449452</v>
      </c>
      <c r="K536">
        <v>2.92575113930462</v>
      </c>
    </row>
    <row r="537" spans="1:11">
      <c r="A537">
        <v>535</v>
      </c>
      <c r="B537">
        <v>47.1241713076438</v>
      </c>
      <c r="C537">
        <v>1395.58885017547</v>
      </c>
      <c r="D537">
        <v>0.619566857113919</v>
      </c>
      <c r="E537">
        <v>127.629592347771</v>
      </c>
      <c r="F537">
        <v>18.2414359981579</v>
      </c>
      <c r="G537">
        <v>519.166096526301</v>
      </c>
      <c r="H537">
        <v>1.66771922618437</v>
      </c>
      <c r="I537">
        <v>0.700899025665207</v>
      </c>
      <c r="J537">
        <v>22.4719517860373</v>
      </c>
      <c r="K537">
        <v>2.92575113930462</v>
      </c>
    </row>
    <row r="538" spans="1:11">
      <c r="A538">
        <v>536</v>
      </c>
      <c r="B538">
        <v>47.1241721513403</v>
      </c>
      <c r="C538">
        <v>1395.58967548538</v>
      </c>
      <c r="D538">
        <v>0.619566860441006</v>
      </c>
      <c r="E538">
        <v>127.62965792085</v>
      </c>
      <c r="F538">
        <v>18.2414252107194</v>
      </c>
      <c r="G538">
        <v>519.165738854078</v>
      </c>
      <c r="H538">
        <v>1.66771931204833</v>
      </c>
      <c r="I538">
        <v>0.700899255549179</v>
      </c>
      <c r="J538">
        <v>22.4719528721098</v>
      </c>
      <c r="K538">
        <v>2.92575113930462</v>
      </c>
    </row>
    <row r="539" spans="1:11">
      <c r="A539">
        <v>537</v>
      </c>
      <c r="B539">
        <v>47.1241749525489</v>
      </c>
      <c r="C539">
        <v>1395.58920711982</v>
      </c>
      <c r="D539">
        <v>0.619566858255123</v>
      </c>
      <c r="E539">
        <v>127.629619744735</v>
      </c>
      <c r="F539">
        <v>18.2414313326178</v>
      </c>
      <c r="G539">
        <v>519.165948825162</v>
      </c>
      <c r="H539">
        <v>1.66771931255686</v>
      </c>
      <c r="I539">
        <v>0.700899122338613</v>
      </c>
      <c r="J539">
        <v>22.4719525225306</v>
      </c>
      <c r="K539">
        <v>2.92575113930462</v>
      </c>
    </row>
    <row r="540" spans="1:11">
      <c r="A540">
        <v>538</v>
      </c>
      <c r="B540">
        <v>47.1241820394175</v>
      </c>
      <c r="C540">
        <v>1395.58908584474</v>
      </c>
      <c r="D540">
        <v>0.619566856782844</v>
      </c>
      <c r="E540">
        <v>127.629607986043</v>
      </c>
      <c r="F540">
        <v>18.241432917777</v>
      </c>
      <c r="G540">
        <v>519.166014730455</v>
      </c>
      <c r="H540">
        <v>1.66771940846343</v>
      </c>
      <c r="I540">
        <v>0.70089908249516</v>
      </c>
      <c r="J540">
        <v>22.4719529479613</v>
      </c>
      <c r="K540">
        <v>2.92575113930462</v>
      </c>
    </row>
    <row r="541" spans="1:11">
      <c r="A541">
        <v>539</v>
      </c>
      <c r="B541">
        <v>47.1241639481836</v>
      </c>
      <c r="C541">
        <v>1395.58879270437</v>
      </c>
      <c r="D541">
        <v>0.619566857861754</v>
      </c>
      <c r="E541">
        <v>127.629589933884</v>
      </c>
      <c r="F541">
        <v>18.2414367493501</v>
      </c>
      <c r="G541">
        <v>519.166108136062</v>
      </c>
      <c r="H541">
        <v>1.66771911018444</v>
      </c>
      <c r="I541">
        <v>0.700899015803864</v>
      </c>
      <c r="J541">
        <v>22.4719511177153</v>
      </c>
      <c r="K541">
        <v>2.92575113930462</v>
      </c>
    </row>
    <row r="542" spans="1:11">
      <c r="A542">
        <v>540</v>
      </c>
      <c r="B542">
        <v>47.1241283919033</v>
      </c>
      <c r="C542">
        <v>1395.5877373989</v>
      </c>
      <c r="D542">
        <v>0.619566857651582</v>
      </c>
      <c r="E542">
        <v>127.629516251556</v>
      </c>
      <c r="F542">
        <v>18.2414505430281</v>
      </c>
      <c r="G542">
        <v>519.166500058691</v>
      </c>
      <c r="H542">
        <v>1.66771848081589</v>
      </c>
      <c r="I542">
        <v>0.700898750884694</v>
      </c>
      <c r="J542">
        <v>22.471946922285</v>
      </c>
      <c r="K542">
        <v>2.92575113930462</v>
      </c>
    </row>
    <row r="543" spans="1:11">
      <c r="A543">
        <v>541</v>
      </c>
      <c r="B543">
        <v>47.1241338491606</v>
      </c>
      <c r="C543">
        <v>1395.58723278606</v>
      </c>
      <c r="D543">
        <v>0.619566855142284</v>
      </c>
      <c r="E543">
        <v>127.6294743965</v>
      </c>
      <c r="F543">
        <v>18.2414571387249</v>
      </c>
      <c r="G543">
        <v>519.166730967042</v>
      </c>
      <c r="H543">
        <v>1.66771851839525</v>
      </c>
      <c r="I543">
        <v>0.700898605295788</v>
      </c>
      <c r="J543">
        <v>22.4719467462975</v>
      </c>
      <c r="K543">
        <v>2.92575113930462</v>
      </c>
    </row>
    <row r="544" spans="1:11">
      <c r="A544">
        <v>542</v>
      </c>
      <c r="B544">
        <v>47.1241274728467</v>
      </c>
      <c r="C544">
        <v>1395.58768531262</v>
      </c>
      <c r="D544">
        <v>0.619566857324305</v>
      </c>
      <c r="E544">
        <v>127.629512362315</v>
      </c>
      <c r="F544">
        <v>18.2414512238377</v>
      </c>
      <c r="G544">
        <v>519.166519398673</v>
      </c>
      <c r="H544">
        <v>1.66771846266095</v>
      </c>
      <c r="I544">
        <v>0.700898737087968</v>
      </c>
      <c r="J544">
        <v>22.4719467824929</v>
      </c>
      <c r="K544">
        <v>2.92575113930462</v>
      </c>
    </row>
    <row r="545" spans="1:11">
      <c r="A545">
        <v>543</v>
      </c>
      <c r="B545">
        <v>47.1240925780166</v>
      </c>
      <c r="C545">
        <v>1395.58720508342</v>
      </c>
      <c r="D545">
        <v>0.619566859891066</v>
      </c>
      <c r="E545">
        <v>127.629484360176</v>
      </c>
      <c r="F545">
        <v>18.2414575008209</v>
      </c>
      <c r="G545">
        <v>519.166665378516</v>
      </c>
      <c r="H545">
        <v>1.66771789369268</v>
      </c>
      <c r="I545">
        <v>0.700898632320235</v>
      </c>
      <c r="J545">
        <v>22.4719433515328</v>
      </c>
      <c r="K545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19.5290121805695</v>
      </c>
    </row>
    <row r="2" spans="1:6">
      <c r="B2" t="s">
        <v>32</v>
      </c>
      <c r="C2">
        <v>19.5555209789388</v>
      </c>
    </row>
    <row r="3" spans="1:6">
      <c r="B3" t="s">
        <v>33</v>
      </c>
      <c r="C3">
        <v>11.4769789699126</v>
      </c>
    </row>
    <row r="4" spans="1:6">
      <c r="B4" t="s">
        <v>34</v>
      </c>
      <c r="C4">
        <v>7.50647732927746</v>
      </c>
    </row>
    <row r="5" spans="1:6">
      <c r="B5" t="s">
        <v>35</v>
      </c>
      <c r="C5">
        <v>86.2686252571761</v>
      </c>
    </row>
    <row r="6" spans="1:6">
      <c r="B6" t="s">
        <v>36</v>
      </c>
      <c r="C6">
        <v>54.2083142996317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10.1438372208929</v>
      </c>
      <c r="E9">
        <v>11.4769789699126</v>
      </c>
      <c r="F9">
        <v>1.77635683940025e-15</v>
      </c>
    </row>
    <row r="10" spans="1:6">
      <c r="B10" t="s">
        <v>40</v>
      </c>
      <c r="C10">
        <v>0</v>
      </c>
      <c r="D10">
        <v>10.2353768693576</v>
      </c>
      <c r="E10">
        <v>11.196973114269</v>
      </c>
      <c r="F10">
        <v>0.389145930506755</v>
      </c>
    </row>
    <row r="11" spans="1:6">
      <c r="B11" t="s">
        <v>41</v>
      </c>
      <c r="C11">
        <v>0</v>
      </c>
      <c r="D11">
        <v>0.0915396484646094</v>
      </c>
      <c r="E11">
        <v>9.8638313652494</v>
      </c>
      <c r="F11">
        <v>11.8661249004193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1.54775646453396e-16</v>
      </c>
    </row>
    <row r="15" spans="1:6">
      <c r="A15" t="s">
        <v>48</v>
      </c>
      <c r="B15" t="s">
        <v>49</v>
      </c>
      <c r="C15">
        <v>19.4892380134307</v>
      </c>
    </row>
    <row r="16" spans="1:6">
      <c r="B16" t="s">
        <v>50</v>
      </c>
      <c r="C16">
        <v>19.5400672329278</v>
      </c>
    </row>
    <row r="17" spans="1:6">
      <c r="B17" t="s">
        <v>51</v>
      </c>
      <c r="C17">
        <v>11.5550835485545</v>
      </c>
    </row>
    <row r="18" spans="1:6">
      <c r="B18" t="s">
        <v>52</v>
      </c>
      <c r="C18">
        <v>7.49711369914961</v>
      </c>
    </row>
    <row r="19" spans="1:6">
      <c r="B19" t="s">
        <v>53</v>
      </c>
      <c r="C19">
        <v>86.855711339968</v>
      </c>
    </row>
    <row r="20" spans="1:6">
      <c r="B20" t="s">
        <v>54</v>
      </c>
      <c r="C20">
        <v>54.4844670080773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10.1775195049802</v>
      </c>
      <c r="E23">
        <v>11.5550835485545</v>
      </c>
      <c r="F23">
        <v>1.77635683940025e-15</v>
      </c>
    </row>
    <row r="24" spans="1:6">
      <c r="B24" t="s">
        <v>40</v>
      </c>
      <c r="C24">
        <v>0</v>
      </c>
      <c r="D24">
        <v>10.2627400445139</v>
      </c>
      <c r="E24">
        <v>11.2941569782963</v>
      </c>
      <c r="F24">
        <v>0.36259908624282</v>
      </c>
    </row>
    <row r="25" spans="1:6">
      <c r="B25" t="s">
        <v>41</v>
      </c>
      <c r="C25">
        <v>0</v>
      </c>
      <c r="D25">
        <v>0.085220539533758</v>
      </c>
      <c r="E25">
        <v>9.91659293472191</v>
      </c>
      <c r="F25">
        <v>11.9176826347973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1.53729467375635e-16</v>
      </c>
    </row>
    <row r="29" spans="1:6">
      <c r="A29" t="s">
        <v>60</v>
      </c>
      <c r="B29" t="s">
        <v>61</v>
      </c>
      <c r="C29">
        <v>19.498161385899</v>
      </c>
    </row>
    <row r="30" spans="1:6">
      <c r="B30" t="s">
        <v>62</v>
      </c>
      <c r="C30">
        <v>19.5354581322883</v>
      </c>
    </row>
    <row r="31" spans="1:6">
      <c r="B31" t="s">
        <v>63</v>
      </c>
      <c r="C31">
        <v>11.5905310131061</v>
      </c>
    </row>
    <row r="32" spans="1:6">
      <c r="B32" t="s">
        <v>64</v>
      </c>
      <c r="C32">
        <v>7.50231598144285</v>
      </c>
    </row>
    <row r="33" spans="1:6">
      <c r="B33" t="s">
        <v>65</v>
      </c>
      <c r="C33">
        <v>87.1221581151811</v>
      </c>
    </row>
    <row r="34" spans="1:6">
      <c r="B34" t="s">
        <v>66</v>
      </c>
      <c r="C34">
        <v>54.5827046964587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10.1824853650875</v>
      </c>
      <c r="E37">
        <v>11.5905310131061</v>
      </c>
      <c r="F37">
        <v>1.77635683940025e-15</v>
      </c>
    </row>
    <row r="38" spans="1:6">
      <c r="B38" t="s">
        <v>40</v>
      </c>
      <c r="C38">
        <v>0</v>
      </c>
      <c r="D38">
        <v>10.262827633557</v>
      </c>
      <c r="E38">
        <v>11.3444260409207</v>
      </c>
      <c r="F38">
        <v>0.342065306249074</v>
      </c>
    </row>
    <row r="39" spans="1:6">
      <c r="B39" t="s">
        <v>41</v>
      </c>
      <c r="C39">
        <v>0</v>
      </c>
      <c r="D39">
        <v>0.0803422684695654</v>
      </c>
      <c r="E39">
        <v>9.93638039290204</v>
      </c>
      <c r="F39">
        <v>11.9325963193552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1.53259314641548e-16</v>
      </c>
    </row>
    <row r="43" spans="1:6">
      <c r="A43" t="s">
        <v>72</v>
      </c>
      <c r="B43" t="s">
        <v>73</v>
      </c>
      <c r="C43">
        <v>19.5354852784344</v>
      </c>
    </row>
    <row r="44" spans="1:6">
      <c r="B44" t="s">
        <v>74</v>
      </c>
      <c r="C44">
        <v>19.537594841783</v>
      </c>
    </row>
    <row r="45" spans="1:6">
      <c r="B45" t="s">
        <v>75</v>
      </c>
      <c r="C45">
        <v>11.5982567418853</v>
      </c>
    </row>
    <row r="46" spans="1:6">
      <c r="B46" t="s">
        <v>76</v>
      </c>
      <c r="C46">
        <v>7.51585505783598</v>
      </c>
    </row>
    <row r="47" spans="1:6">
      <c r="B47" t="s">
        <v>77</v>
      </c>
      <c r="C47">
        <v>87.180229843171</v>
      </c>
    </row>
    <row r="48" spans="1:6">
      <c r="B48" t="s">
        <v>78</v>
      </c>
      <c r="C48">
        <v>54.5686168991867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10.1700484436884</v>
      </c>
      <c r="E51">
        <v>11.5982567418853</v>
      </c>
      <c r="F51">
        <v>-1.77635683940025e-15</v>
      </c>
    </row>
    <row r="52" spans="1:6">
      <c r="B52" t="s">
        <v>40</v>
      </c>
      <c r="C52">
        <v>0</v>
      </c>
      <c r="D52">
        <v>10.24669271305</v>
      </c>
      <c r="E52">
        <v>11.3634455527334</v>
      </c>
      <c r="F52">
        <v>0.326476647877604</v>
      </c>
    </row>
    <row r="53" spans="1:6">
      <c r="B53" t="s">
        <v>41</v>
      </c>
      <c r="C53">
        <v>0</v>
      </c>
      <c r="D53">
        <v>0.0766442693616894</v>
      </c>
      <c r="E53">
        <v>9.93523725453653</v>
      </c>
      <c r="F53">
        <v>11.9247333897629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-1.5315722689473e-16</v>
      </c>
    </row>
    <row r="57" spans="1:6">
      <c r="A57" t="s">
        <v>84</v>
      </c>
      <c r="B57" t="s">
        <v>85</v>
      </c>
      <c r="C57">
        <v>19.5114250447525</v>
      </c>
    </row>
    <row r="58" spans="1:6">
      <c r="B58" t="s">
        <v>86</v>
      </c>
      <c r="C58">
        <v>19.5300832198567</v>
      </c>
    </row>
    <row r="59" spans="1:6">
      <c r="B59" t="s">
        <v>87</v>
      </c>
      <c r="C59">
        <v>11.633700414216</v>
      </c>
    </row>
    <row r="60" spans="1:6">
      <c r="B60" t="s">
        <v>88</v>
      </c>
      <c r="C60">
        <v>7.50948557679176</v>
      </c>
    </row>
    <row r="61" spans="1:6">
      <c r="B61" t="s">
        <v>89</v>
      </c>
      <c r="C61">
        <v>87.4466481135235</v>
      </c>
    </row>
    <row r="62" spans="1:6">
      <c r="B62" t="s">
        <v>90</v>
      </c>
      <c r="C62">
        <v>54.6996286225082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10.1875204463246</v>
      </c>
      <c r="E65">
        <v>11.633700414216</v>
      </c>
      <c r="F65">
        <v>0</v>
      </c>
    </row>
    <row r="66" spans="1:6">
      <c r="B66" t="s">
        <v>40</v>
      </c>
      <c r="C66">
        <v>0</v>
      </c>
      <c r="D66">
        <v>10.2617525576988</v>
      </c>
      <c r="E66">
        <v>11.4061823552524</v>
      </c>
      <c r="F66">
        <v>0.316308513600127</v>
      </c>
    </row>
    <row r="67" spans="1:6">
      <c r="B67" t="s">
        <v>41</v>
      </c>
      <c r="C67">
        <v>0</v>
      </c>
      <c r="D67">
        <v>0.0742321113741831</v>
      </c>
      <c r="E67">
        <v>9.96000238736097</v>
      </c>
      <c r="F67">
        <v>11.9500089278161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19.447167379981</v>
      </c>
    </row>
    <row r="72" spans="1:6">
      <c r="B72" t="s">
        <v>98</v>
      </c>
      <c r="C72">
        <v>19.5164596443567</v>
      </c>
    </row>
    <row r="73" spans="1:6">
      <c r="B73" t="s">
        <v>99</v>
      </c>
      <c r="C73">
        <v>11.6858759308936</v>
      </c>
    </row>
    <row r="74" spans="1:6">
      <c r="B74" t="s">
        <v>100</v>
      </c>
      <c r="C74">
        <v>7.48997909815364</v>
      </c>
    </row>
    <row r="75" spans="1:6">
      <c r="B75" t="s">
        <v>101</v>
      </c>
      <c r="C75">
        <v>87.8388340805501</v>
      </c>
    </row>
    <row r="76" spans="1:6">
      <c r="B76" t="s">
        <v>102</v>
      </c>
      <c r="C76">
        <v>54.9216427693273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10.2243493719124</v>
      </c>
      <c r="E79">
        <v>11.6858759308936</v>
      </c>
      <c r="F79">
        <v>-1.77635683940025e-15</v>
      </c>
    </row>
    <row r="80" spans="1:6">
      <c r="B80" t="s">
        <v>40</v>
      </c>
      <c r="C80">
        <v>0</v>
      </c>
      <c r="D80">
        <v>10.2971991286748</v>
      </c>
      <c r="E80">
        <v>11.4624633967988</v>
      </c>
      <c r="F80">
        <v>0.310486043740902</v>
      </c>
    </row>
    <row r="81" spans="1:6">
      <c r="B81" t="s">
        <v>41</v>
      </c>
      <c r="C81">
        <v>0</v>
      </c>
      <c r="D81">
        <v>0.0728497567624181</v>
      </c>
      <c r="E81">
        <v>10.0009368378175</v>
      </c>
      <c r="F81">
        <v>11.9963619746345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-1.52008873781053e-16</v>
      </c>
    </row>
    <row r="85" spans="1:6">
      <c r="A85" t="s">
        <v>108</v>
      </c>
      <c r="B85" t="s">
        <v>109</v>
      </c>
      <c r="C85">
        <v>19.4147295806979</v>
      </c>
    </row>
    <row r="86" spans="1:6">
      <c r="B86" t="s">
        <v>110</v>
      </c>
      <c r="C86">
        <v>19.5095473902299</v>
      </c>
    </row>
    <row r="87" spans="1:6">
      <c r="B87" t="s">
        <v>111</v>
      </c>
      <c r="C87">
        <v>11.7124705878683</v>
      </c>
    </row>
    <row r="88" spans="1:6">
      <c r="B88" t="s">
        <v>112</v>
      </c>
      <c r="C88">
        <v>7.4801351237221</v>
      </c>
    </row>
    <row r="89" spans="1:6">
      <c r="B89" t="s">
        <v>113</v>
      </c>
      <c r="C89">
        <v>88.0387372521435</v>
      </c>
    </row>
    <row r="90" spans="1:6">
      <c r="B90" t="s">
        <v>114</v>
      </c>
      <c r="C90">
        <v>55.0344961908547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10.2430178448533</v>
      </c>
      <c r="E93">
        <v>11.7124705878683</v>
      </c>
      <c r="F93">
        <v>1.77635683940025e-15</v>
      </c>
    </row>
    <row r="94" spans="1:6">
      <c r="B94" t="s">
        <v>40</v>
      </c>
      <c r="C94">
        <v>0</v>
      </c>
      <c r="D94">
        <v>10.3151517920377</v>
      </c>
      <c r="E94">
        <v>11.4911872417231</v>
      </c>
      <c r="F94">
        <v>0.307469751210487</v>
      </c>
    </row>
    <row r="95" spans="1:6">
      <c r="B95" t="s">
        <v>41</v>
      </c>
      <c r="C95">
        <v>0</v>
      </c>
      <c r="D95">
        <v>0.072133947184408</v>
      </c>
      <c r="E95">
        <v>10.021734498708</v>
      </c>
      <c r="F95">
        <v>12.0199403390788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1.51663718262839e-16</v>
      </c>
    </row>
    <row r="99" spans="1:6">
      <c r="A99" t="s">
        <v>120</v>
      </c>
      <c r="B99" t="s">
        <v>121</v>
      </c>
      <c r="C99">
        <v>19.4151091555801</v>
      </c>
    </row>
    <row r="100" spans="1:6">
      <c r="B100" t="s">
        <v>122</v>
      </c>
      <c r="C100">
        <v>19.5095195223915</v>
      </c>
    </row>
    <row r="101" spans="1:6">
      <c r="B101" t="s">
        <v>123</v>
      </c>
      <c r="C101">
        <v>11.7130171324971</v>
      </c>
    </row>
    <row r="102" spans="1:6">
      <c r="B102" t="s">
        <v>124</v>
      </c>
      <c r="C102">
        <v>7.48029205188518</v>
      </c>
    </row>
    <row r="103" spans="1:6">
      <c r="B103" t="s">
        <v>125</v>
      </c>
      <c r="C103">
        <v>88.0428454459367</v>
      </c>
    </row>
    <row r="104" spans="1:6">
      <c r="B104" t="s">
        <v>126</v>
      </c>
      <c r="C104">
        <v>55.0354650321553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10.2429147790809</v>
      </c>
      <c r="E107">
        <v>11.7130171324971</v>
      </c>
      <c r="F107">
        <v>-3.5527136788005e-15</v>
      </c>
    </row>
    <row r="108" spans="1:6">
      <c r="B108" t="s">
        <v>40</v>
      </c>
      <c r="C108">
        <v>0</v>
      </c>
      <c r="D108">
        <v>10.3149554728981</v>
      </c>
      <c r="E108">
        <v>11.4920182128032</v>
      </c>
      <c r="F108">
        <v>0.307075975447056</v>
      </c>
    </row>
    <row r="109" spans="1:6">
      <c r="B109" t="s">
        <v>41</v>
      </c>
      <c r="C109">
        <v>0</v>
      </c>
      <c r="D109">
        <v>0.07204069381722</v>
      </c>
      <c r="E109">
        <v>10.0219158593869</v>
      </c>
      <c r="F109">
        <v>12.0200931079442</v>
      </c>
    </row>
    <row r="110" spans="1:6">
      <c r="B110" t="s">
        <v>42</v>
      </c>
      <c r="C110">
        <v>0</v>
      </c>
      <c r="D110">
        <v>0.874489865695022</v>
      </c>
      <c r="E110">
        <v>1</v>
      </c>
      <c r="F110">
        <v>-3.03313282872582e-16</v>
      </c>
    </row>
    <row r="113" spans="1:6">
      <c r="A113" t="s">
        <v>132</v>
      </c>
      <c r="B113" t="s">
        <v>133</v>
      </c>
      <c r="C113">
        <v>19.412353982084</v>
      </c>
    </row>
    <row r="114" spans="1:6">
      <c r="B114" t="s">
        <v>134</v>
      </c>
      <c r="C114">
        <v>19.5098751839273</v>
      </c>
    </row>
    <row r="115" spans="1:6">
      <c r="B115" t="s">
        <v>135</v>
      </c>
      <c r="C115">
        <v>11.7091991059748</v>
      </c>
    </row>
    <row r="116" spans="1:6">
      <c r="B116" t="s">
        <v>136</v>
      </c>
      <c r="C116">
        <v>7.47909418809989</v>
      </c>
    </row>
    <row r="117" spans="1:6">
      <c r="B117" t="s">
        <v>137</v>
      </c>
      <c r="C117">
        <v>88.0141466132441</v>
      </c>
    </row>
    <row r="118" spans="1:6">
      <c r="B118" t="s">
        <v>138</v>
      </c>
      <c r="C118">
        <v>55.0264018180323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10.2429894035962</v>
      </c>
      <c r="E121">
        <v>11.7091991059748</v>
      </c>
      <c r="F121">
        <v>0</v>
      </c>
    </row>
    <row r="122" spans="1:6">
      <c r="B122" t="s">
        <v>40</v>
      </c>
      <c r="C122">
        <v>0</v>
      </c>
      <c r="D122">
        <v>10.3156895351162</v>
      </c>
      <c r="E122">
        <v>11.486188886512</v>
      </c>
      <c r="F122">
        <v>0.309859779307316</v>
      </c>
    </row>
    <row r="123" spans="1:6">
      <c r="B123" t="s">
        <v>41</v>
      </c>
      <c r="C123">
        <v>0</v>
      </c>
      <c r="D123">
        <v>0.0727001315200335</v>
      </c>
      <c r="E123">
        <v>10.0199791841334</v>
      </c>
      <c r="F123">
        <v>12.0190588852821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19.4997499959721</v>
      </c>
    </row>
    <row r="128" spans="1:6">
      <c r="B128" t="s">
        <v>146</v>
      </c>
      <c r="C128">
        <v>19.5038038342694</v>
      </c>
    </row>
    <row r="129" spans="1:6">
      <c r="B129" t="s">
        <v>147</v>
      </c>
      <c r="C129">
        <v>11.6447268224614</v>
      </c>
    </row>
    <row r="130" spans="1:6">
      <c r="B130" t="s">
        <v>148</v>
      </c>
      <c r="C130">
        <v>7.5151043380327</v>
      </c>
    </row>
    <row r="131" spans="1:6">
      <c r="B131" t="s">
        <v>149</v>
      </c>
      <c r="C131">
        <v>87.529529948835</v>
      </c>
    </row>
    <row r="132" spans="1:6">
      <c r="B132" t="s">
        <v>150</v>
      </c>
      <c r="C132">
        <v>54.7432174114493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10.1941670944865</v>
      </c>
      <c r="E135">
        <v>11.6447268224614</v>
      </c>
      <c r="F135">
        <v>0</v>
      </c>
    </row>
    <row r="136" spans="1:6">
      <c r="B136" t="s">
        <v>40</v>
      </c>
      <c r="C136">
        <v>0</v>
      </c>
      <c r="D136">
        <v>10.2679624299037</v>
      </c>
      <c r="E136">
        <v>11.6587656280571</v>
      </c>
      <c r="F136">
        <v>0.31446740410718</v>
      </c>
    </row>
    <row r="137" spans="1:6">
      <c r="B137" t="s">
        <v>41</v>
      </c>
      <c r="C137">
        <v>0</v>
      </c>
      <c r="D137">
        <v>0.0737953354171755</v>
      </c>
      <c r="E137">
        <v>10.2082059000823</v>
      </c>
      <c r="F137">
        <v>11.9591942265686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19.47966045992</v>
      </c>
    </row>
    <row r="142" spans="1:6">
      <c r="B142" t="s">
        <v>158</v>
      </c>
      <c r="C142">
        <v>19.5031756346655</v>
      </c>
    </row>
    <row r="143" spans="1:6">
      <c r="B143" t="s">
        <v>159</v>
      </c>
      <c r="C143">
        <v>11.6307055154205</v>
      </c>
    </row>
    <row r="144" spans="1:6">
      <c r="B144" t="s">
        <v>160</v>
      </c>
      <c r="C144">
        <v>7.50760374617204</v>
      </c>
    </row>
    <row r="145" spans="1:6">
      <c r="B145" t="s">
        <v>161</v>
      </c>
      <c r="C145">
        <v>87.4241364575776</v>
      </c>
    </row>
    <row r="146" spans="1:6">
      <c r="B146" t="s">
        <v>162</v>
      </c>
      <c r="C146">
        <v>54.7206787727521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10.1984564902603</v>
      </c>
      <c r="E149">
        <v>11.6307055154205</v>
      </c>
      <c r="F149">
        <v>-1.77635683940025e-15</v>
      </c>
    </row>
    <row r="150" spans="1:6">
      <c r="B150" t="s">
        <v>40</v>
      </c>
      <c r="C150">
        <v>0</v>
      </c>
      <c r="D150">
        <v>10.2754141788114</v>
      </c>
      <c r="E150">
        <v>11.6452558084863</v>
      </c>
      <c r="F150">
        <v>0.327807022352853</v>
      </c>
    </row>
    <row r="151" spans="1:6">
      <c r="B151" t="s">
        <v>41</v>
      </c>
      <c r="C151">
        <v>0</v>
      </c>
      <c r="D151">
        <v>0.076957688551141</v>
      </c>
      <c r="E151">
        <v>10.2130067833261</v>
      </c>
      <c r="F151">
        <v>11.9585125377734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-1.5272993001543e-16</v>
      </c>
    </row>
    <row r="155" spans="1:6">
      <c r="A155" t="s">
        <v>168</v>
      </c>
      <c r="B155" t="s">
        <v>169</v>
      </c>
      <c r="C155">
        <v>19.4454499013661</v>
      </c>
    </row>
    <row r="156" spans="1:6">
      <c r="B156" t="s">
        <v>170</v>
      </c>
      <c r="C156">
        <v>19.5019530163044</v>
      </c>
    </row>
    <row r="157" spans="1:6">
      <c r="B157" t="s">
        <v>171</v>
      </c>
      <c r="C157">
        <v>11.607974412008</v>
      </c>
    </row>
    <row r="158" spans="1:6">
      <c r="B158" t="s">
        <v>172</v>
      </c>
      <c r="C158">
        <v>7.49488858729869</v>
      </c>
    </row>
    <row r="159" spans="1:6">
      <c r="B159" t="s">
        <v>173</v>
      </c>
      <c r="C159">
        <v>87.2532743302598</v>
      </c>
    </row>
    <row r="160" spans="1:6">
      <c r="B160" t="s">
        <v>174</v>
      </c>
      <c r="C160">
        <v>54.6860533147339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10.2061177017906</v>
      </c>
      <c r="E163">
        <v>11.607974412008</v>
      </c>
      <c r="F163">
        <v>0</v>
      </c>
    </row>
    <row r="164" spans="1:15">
      <c r="B164" t="s">
        <v>40</v>
      </c>
      <c r="C164">
        <v>0</v>
      </c>
      <c r="D164">
        <v>10.288337477224</v>
      </c>
      <c r="E164">
        <v>11.6233476511853</v>
      </c>
      <c r="F164">
        <v>0.349980291464929</v>
      </c>
    </row>
    <row r="165" spans="1:15">
      <c r="B165" t="s">
        <v>41</v>
      </c>
      <c r="C165">
        <v>0</v>
      </c>
      <c r="D165">
        <v>0.0822197754333835</v>
      </c>
      <c r="E165">
        <v>10.2214909409679</v>
      </c>
      <c r="F165">
        <v>11.9579547034729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94.0634742518827</v>
      </c>
    </row>
    <row r="170" spans="1:15">
      <c r="B170" t="s">
        <v>182</v>
      </c>
      <c r="C170">
        <v>27.4811925548392</v>
      </c>
    </row>
    <row r="171" spans="1:15">
      <c r="B171" t="s">
        <v>183</v>
      </c>
      <c r="C171">
        <v>29.4653009700413</v>
      </c>
    </row>
    <row r="172" spans="1:15">
      <c r="B172" t="s">
        <v>184</v>
      </c>
      <c r="C172">
        <v>37.6511395823144</v>
      </c>
    </row>
    <row r="173" spans="1:15">
      <c r="B173" t="s">
        <v>185</v>
      </c>
      <c r="C173">
        <v>324.118310670454</v>
      </c>
    </row>
    <row r="174" spans="1:15">
      <c r="B174" t="s">
        <v>186</v>
      </c>
      <c r="C174">
        <v>197.254835254337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7.78136862801204</v>
      </c>
      <c r="E177">
        <v>14.1261638743386</v>
      </c>
      <c r="F177">
        <v>19.2226562357526</v>
      </c>
      <c r="G177">
        <v>23.2058815780558</v>
      </c>
      <c r="H177">
        <v>26.1709773731326</v>
      </c>
      <c r="I177">
        <v>28.1815959060021</v>
      </c>
      <c r="J177">
        <v>29.2750761393248</v>
      </c>
      <c r="K177">
        <v>29.4653009700413</v>
      </c>
      <c r="L177">
        <v>28.7437133867459</v>
      </c>
      <c r="M177">
        <v>22.6181766963959</v>
      </c>
      <c r="N177">
        <v>13.1678576568065</v>
      </c>
      <c r="O177">
        <v>5.32907051820075e-15</v>
      </c>
    </row>
    <row r="178" spans="2:15">
      <c r="B178" t="s">
        <v>40</v>
      </c>
      <c r="C178">
        <v>0</v>
      </c>
      <c r="D178">
        <v>7.82385509024487</v>
      </c>
      <c r="E178">
        <v>7.13279901114895</v>
      </c>
      <c r="F178">
        <v>6.52999225769152</v>
      </c>
      <c r="G178">
        <v>5.99072828816768</v>
      </c>
      <c r="H178">
        <v>5.49636630908237</v>
      </c>
      <c r="I178">
        <v>5.03206563589446</v>
      </c>
      <c r="J178">
        <v>4.58533816998406</v>
      </c>
      <c r="K178">
        <v>4.145024340107</v>
      </c>
      <c r="L178">
        <v>3.70043339701536</v>
      </c>
      <c r="M178">
        <v>3.91342525080186</v>
      </c>
      <c r="N178">
        <v>2.21317013510771</v>
      </c>
      <c r="O178">
        <v>0.305269052611377</v>
      </c>
    </row>
    <row r="179" spans="2:15">
      <c r="B179" t="s">
        <v>41</v>
      </c>
      <c r="C179">
        <v>0</v>
      </c>
      <c r="D179">
        <v>0.0424864622328307</v>
      </c>
      <c r="E179">
        <v>0.788003764822418</v>
      </c>
      <c r="F179">
        <v>1.43349989627749</v>
      </c>
      <c r="G179">
        <v>2.00750294586452</v>
      </c>
      <c r="H179">
        <v>2.53127051400552</v>
      </c>
      <c r="I179">
        <v>3.021447103025</v>
      </c>
      <c r="J179">
        <v>3.49185793666136</v>
      </c>
      <c r="K179">
        <v>3.95479950939044</v>
      </c>
      <c r="L179">
        <v>4.42202098031074</v>
      </c>
      <c r="M179">
        <v>10.0389619411519</v>
      </c>
      <c r="N179">
        <v>11.6634891746971</v>
      </c>
      <c r="O179">
        <v>13.4731267094179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1.80859191753006e-16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19.5290121805695</v>
      </c>
      <c r="C2">
        <v>19.5555209789388</v>
      </c>
      <c r="D2">
        <v>11.4769789699126</v>
      </c>
      <c r="E2">
        <v>7.50647732927746</v>
      </c>
      <c r="F2">
        <v>86.2686252571761</v>
      </c>
      <c r="G2">
        <v>54.2083142996317</v>
      </c>
      <c r="H2">
        <v>0.62836650216728</v>
      </c>
    </row>
    <row r="3" spans="1:8">
      <c r="A3" t="s">
        <v>56</v>
      </c>
      <c r="B3">
        <v>19.4892380134307</v>
      </c>
      <c r="C3">
        <v>19.5400672329278</v>
      </c>
      <c r="D3">
        <v>11.5550835485545</v>
      </c>
      <c r="E3">
        <v>7.49711369914961</v>
      </c>
      <c r="F3">
        <v>86.855711339968</v>
      </c>
      <c r="G3">
        <v>54.4844670080773</v>
      </c>
      <c r="H3">
        <v>0.627298610160659</v>
      </c>
    </row>
    <row r="4" spans="1:8">
      <c r="A4" t="s">
        <v>68</v>
      </c>
      <c r="B4">
        <v>19.498161385899</v>
      </c>
      <c r="C4">
        <v>19.5354581322883</v>
      </c>
      <c r="D4">
        <v>11.5905310131061</v>
      </c>
      <c r="E4">
        <v>7.50231598144285</v>
      </c>
      <c r="F4">
        <v>87.1221581151811</v>
      </c>
      <c r="G4">
        <v>54.5827046964587</v>
      </c>
      <c r="H4">
        <v>0.626507720622541</v>
      </c>
    </row>
    <row r="5" spans="1:8">
      <c r="A5" t="s">
        <v>80</v>
      </c>
      <c r="B5">
        <v>19.5354852784344</v>
      </c>
      <c r="C5">
        <v>19.537594841783</v>
      </c>
      <c r="D5">
        <v>11.5982567418853</v>
      </c>
      <c r="E5">
        <v>7.51585505783598</v>
      </c>
      <c r="F5">
        <v>87.180229843171</v>
      </c>
      <c r="G5">
        <v>54.5686168991867</v>
      </c>
      <c r="H5">
        <v>0.625928802864485</v>
      </c>
    </row>
    <row r="6" spans="1:8">
      <c r="A6" t="s">
        <v>92</v>
      </c>
      <c r="B6">
        <v>19.5114250447525</v>
      </c>
      <c r="C6">
        <v>19.5300832198567</v>
      </c>
      <c r="D6">
        <v>11.633700414216</v>
      </c>
      <c r="E6">
        <v>7.50948557679176</v>
      </c>
      <c r="F6">
        <v>87.4466481135235</v>
      </c>
      <c r="G6">
        <v>54.6996286225082</v>
      </c>
      <c r="H6">
        <v>0.625520014803735</v>
      </c>
    </row>
    <row r="7" spans="1:8">
      <c r="A7" t="s">
        <v>104</v>
      </c>
      <c r="B7">
        <v>19.447167379981</v>
      </c>
      <c r="C7">
        <v>19.5164596443567</v>
      </c>
      <c r="D7">
        <v>11.6858759308936</v>
      </c>
      <c r="E7">
        <v>7.48997909815364</v>
      </c>
      <c r="F7">
        <v>87.8388340805501</v>
      </c>
      <c r="G7">
        <v>54.9216427693273</v>
      </c>
      <c r="H7">
        <v>0.625254687681339</v>
      </c>
    </row>
    <row r="8" spans="1:8">
      <c r="A8" t="s">
        <v>116</v>
      </c>
      <c r="B8">
        <v>19.4147295806979</v>
      </c>
      <c r="C8">
        <v>19.5095473902299</v>
      </c>
      <c r="D8">
        <v>11.7124705878683</v>
      </c>
      <c r="E8">
        <v>7.4801351237221</v>
      </c>
      <c r="F8">
        <v>88.0387372521435</v>
      </c>
      <c r="G8">
        <v>55.0344961908547</v>
      </c>
      <c r="H8">
        <v>0.625116828212058</v>
      </c>
    </row>
    <row r="9" spans="1:8">
      <c r="A9" t="s">
        <v>128</v>
      </c>
      <c r="B9">
        <v>19.4151091555801</v>
      </c>
      <c r="C9">
        <v>19.5095195223915</v>
      </c>
      <c r="D9">
        <v>11.7130171324971</v>
      </c>
      <c r="E9">
        <v>7.48029205188518</v>
      </c>
      <c r="F9">
        <v>88.0428454459367</v>
      </c>
      <c r="G9">
        <v>55.0354650321553</v>
      </c>
      <c r="H9">
        <v>0.625098663649509</v>
      </c>
    </row>
    <row r="10" spans="1:8">
      <c r="A10" t="s">
        <v>140</v>
      </c>
      <c r="B10">
        <v>19.412353982084</v>
      </c>
      <c r="C10">
        <v>19.5098751839273</v>
      </c>
      <c r="D10">
        <v>11.7091991059748</v>
      </c>
      <c r="E10">
        <v>7.47909418809989</v>
      </c>
      <c r="F10">
        <v>88.0141466132441</v>
      </c>
      <c r="G10">
        <v>55.0264018180323</v>
      </c>
      <c r="H10">
        <v>0.625199515480527</v>
      </c>
    </row>
    <row r="11" spans="1:8">
      <c r="A11" t="s">
        <v>152</v>
      </c>
      <c r="B11">
        <v>19.4997499959721</v>
      </c>
      <c r="C11">
        <v>19.5038038342694</v>
      </c>
      <c r="D11">
        <v>11.6447268224614</v>
      </c>
      <c r="E11">
        <v>7.5151043380327</v>
      </c>
      <c r="F11">
        <v>87.529529948835</v>
      </c>
      <c r="G11">
        <v>54.7432174114493</v>
      </c>
      <c r="H11">
        <v>0.625425698543671</v>
      </c>
    </row>
    <row r="12" spans="1:8">
      <c r="A12" t="s">
        <v>164</v>
      </c>
      <c r="B12">
        <v>19.47966045992</v>
      </c>
      <c r="C12">
        <v>19.5031756346655</v>
      </c>
      <c r="D12">
        <v>11.6307055154205</v>
      </c>
      <c r="E12">
        <v>7.50760374617204</v>
      </c>
      <c r="F12">
        <v>87.4241364575776</v>
      </c>
      <c r="G12">
        <v>54.7206787727521</v>
      </c>
      <c r="H12">
        <v>0.625921867690453</v>
      </c>
    </row>
    <row r="13" spans="1:8">
      <c r="A13" t="s">
        <v>176</v>
      </c>
      <c r="B13">
        <v>19.4454499013661</v>
      </c>
      <c r="C13">
        <v>19.5019530163044</v>
      </c>
      <c r="D13">
        <v>11.607974412008</v>
      </c>
      <c r="E13">
        <v>7.49488858729869</v>
      </c>
      <c r="F13">
        <v>87.2532743302598</v>
      </c>
      <c r="G13">
        <v>54.6860533147339</v>
      </c>
      <c r="H13">
        <v>0.62675072923617</v>
      </c>
    </row>
    <row r="14" spans="1:8">
      <c r="A14" t="s">
        <v>188</v>
      </c>
      <c r="B14">
        <v>94.0634742518827</v>
      </c>
      <c r="C14">
        <v>27.4811925548392</v>
      </c>
      <c r="D14">
        <v>29.4653009700413</v>
      </c>
      <c r="E14">
        <v>37.6511395823144</v>
      </c>
      <c r="F14">
        <v>324.118310670454</v>
      </c>
      <c r="G14">
        <v>197.254835254337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2015-04-05T03:02:33Z</dcterms:created>
  <dcterms:modified xsi:type="dcterms:W3CDTF">2015-04-05T03:02:33Z</dcterms:modified>
</cp:coreProperties>
</file>