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<sst xmlns="http://schemas.openxmlformats.org/spreadsheetml/2006/main" count="283" uniqueCount="189">
  <si>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</si>
  <si>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</si>
  <si>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</si>
  <si>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</si>
  <si>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</si>
  <si>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</si>
  <si>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</si>
  <si>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</si>
  <si>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</si>
  <si>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</si>
  <si>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</si>
  <si>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</si>
  <si>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</si>
  <si>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</si>
  <si>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</si>
  <si>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</si>
  <si>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</si>
  <si>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</si>
  <si>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</si>
  <si>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</si>
  <si>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</si>
  <si>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</si>
  <si>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</si>
  <si>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</si>
  <si>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</si>
  <si>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</si>
  <si>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</si>
  <si>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</si>
  <si>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</si>
  <si>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</si>
  <si>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</si>
  <si>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</si>
  <si>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</si>
  <si>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</si>
  <si>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</si>
  <si>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</si>
  <si>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</si>
  <si>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</si>
  <si>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</si>
  <si>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</si>
  <si>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</si>
  <si>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</si>
  <si>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</si>
  <si>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1033</t>
  </si>
  <si>
    <t>Inicio</t>
  </si>
  <si>
    <t>PN0</t>
  </si>
  <si>
    <t>CP0</t>
  </si>
  <si>
    <t>PS0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</si>
  <si>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</si>
  <si>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</si>
  <si>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</si>
  <si>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</si>
  <si>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</si>
  <si>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</si>
  <si>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</si>
  <si>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</si>
  <si>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1034</t>
  </si>
  <si>
    <t>PN1</t>
  </si>
  <si>
    <t>CP1</t>
  </si>
  <si>
    <t>PS1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</si>
  <si>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</si>
  <si>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</si>
  <si>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</si>
  <si>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</si>
  <si>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</si>
  <si>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</si>
  <si>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</si>
  <si>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</si>
  <si>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1035</t>
  </si>
  <si>
    <t>PN2</t>
  </si>
  <si>
    <t>CP2</t>
  </si>
  <si>
    <t>PS2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</si>
  <si>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</si>
  <si>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</si>
  <si>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</si>
  <si>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</si>
  <si>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</si>
  <si>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</si>
  <si>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</si>
  <si>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</si>
  <si>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1036</t>
  </si>
  <si>
    <t>PN3</t>
  </si>
  <si>
    <t>CP3</t>
  </si>
  <si>
    <t>PS3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</si>
  <si>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</si>
  <si>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</si>
  <si>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</si>
  <si>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</si>
  <si>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</si>
  <si>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</si>
  <si>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</si>
  <si>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</si>
  <si>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1037</t>
  </si>
  <si>
    <t>PN4</t>
  </si>
  <si>
    <t>CP4</t>
  </si>
  <si>
    <t>PS4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</si>
  <si>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</si>
  <si>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</si>
  <si>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</si>
  <si>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</si>
  <si>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</si>
  <si>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</si>
  <si>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</si>
  <si>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</si>
  <si>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1038</t>
  </si>
  <si>
    <t>PN5</t>
  </si>
  <si>
    <t>CP5</t>
  </si>
  <si>
    <t>PS5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</si>
  <si>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</si>
  <si>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</si>
  <si>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</si>
  <si>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</si>
  <si>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</si>
  <si>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</si>
  <si>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</si>
  <si>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</si>
  <si>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1039</t>
  </si>
  <si>
    <t>PN6</t>
  </si>
  <si>
    <t>CP6</t>
  </si>
  <si>
    <t>PS6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</si>
  <si>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</si>
  <si>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</si>
  <si>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</si>
  <si>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</si>
  <si>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</si>
  <si>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</si>
  <si>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</si>
  <si>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</si>
  <si>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1040</t>
  </si>
  <si>
    <t>PN7</t>
  </si>
  <si>
    <t>CP7</t>
  </si>
  <si>
    <t>PS7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</si>
  <si>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</si>
  <si>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</si>
  <si>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</si>
  <si>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</si>
  <si>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</si>
  <si>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</si>
  <si>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</si>
  <si>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</si>
  <si>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1041</t>
  </si>
  <si>
    <t>PN8</t>
  </si>
  <si>
    <t>CP8</t>
  </si>
  <si>
    <t>PS8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</si>
  <si>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</si>
  <si>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</si>
  <si>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</si>
  <si>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</si>
  <si>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</si>
  <si>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</si>
  <si>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</si>
  <si>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</si>
  <si>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1042</t>
  </si>
  <si>
    <t>PN9</t>
  </si>
  <si>
    <t>CBD0</t>
  </si>
  <si>
    <t>PS9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</si>
  <si>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</si>
  <si>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</si>
  <si>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</si>
  <si>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</si>
  <si>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</si>
  <si>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</si>
  <si>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</si>
  <si>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</si>
  <si>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1043</t>
  </si>
  <si>
    <t>PN10</t>
  </si>
  <si>
    <t>CBD1</t>
  </si>
  <si>
    <t>PS10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</si>
  <si>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</si>
  <si>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</si>
  <si>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</si>
  <si>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</si>
  <si>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</si>
  <si>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</si>
  <si>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</si>
  <si>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</si>
  <si>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1044</t>
  </si>
  <si>
    <t>PN11</t>
  </si>
  <si>
    <t>CBD2</t>
  </si>
  <si>
    <t>PS11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</si>
  <si>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</si>
  <si>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</si>
  <si>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</si>
  <si>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</si>
  <si>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</si>
  <si>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</si>
  <si>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</si>
  <si>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</si>
  <si>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1045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</si>
</sst>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Main!$A$2:$A$573</c:f>
              <c:numCache>
                <c:formatCode>General</c:formatCode>
                <c:ptCount val="5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</c:numCache>
            </c:numRef>
          </c:cat>
          <c:val>
            <c:numRef>
              <c:f>Main!$B$2:$B$573</c:f>
              <c:numCache>
                <c:formatCode>General</c:formatCode>
                <c:ptCount val="572"/>
                <c:pt idx="0">
                  <c:v>12586149.8758232</c:v>
                </c:pt>
                <c:pt idx="1">
                  <c:v>45665145.001179</c:v>
                </c:pt>
                <c:pt idx="2">
                  <c:v>45169593.6027666</c:v>
                </c:pt>
                <c:pt idx="3">
                  <c:v>44676791.4156833</c:v>
                </c:pt>
                <c:pt idx="4">
                  <c:v>44184366.0544909</c:v>
                </c:pt>
                <c:pt idx="5">
                  <c:v>43690948.6813446</c:v>
                </c:pt>
                <c:pt idx="6">
                  <c:v>43199451.7780581</c:v>
                </c:pt>
                <c:pt idx="7">
                  <c:v>42711742.3997622</c:v>
                </c:pt>
                <c:pt idx="8">
                  <c:v>42226276.219114</c:v>
                </c:pt>
                <c:pt idx="9">
                  <c:v>41741336.5692552</c:v>
                </c:pt>
                <c:pt idx="10">
                  <c:v>41257122.9228481</c:v>
                </c:pt>
                <c:pt idx="11">
                  <c:v>40741695.9830981</c:v>
                </c:pt>
                <c:pt idx="12">
                  <c:v>40232061.4774393</c:v>
                </c:pt>
                <c:pt idx="13">
                  <c:v>39732151.3033862</c:v>
                </c:pt>
                <c:pt idx="14">
                  <c:v>27606550.8771299</c:v>
                </c:pt>
                <c:pt idx="15">
                  <c:v>23440081.5649339</c:v>
                </c:pt>
                <c:pt idx="16">
                  <c:v>22265611.4888317</c:v>
                </c:pt>
                <c:pt idx="17">
                  <c:v>21399728.7142961</c:v>
                </c:pt>
                <c:pt idx="18">
                  <c:v>21344272.1324838</c:v>
                </c:pt>
                <c:pt idx="19">
                  <c:v>20690759.0792192</c:v>
                </c:pt>
                <c:pt idx="20">
                  <c:v>20632451.8998294</c:v>
                </c:pt>
                <c:pt idx="21">
                  <c:v>20114954.9084762</c:v>
                </c:pt>
                <c:pt idx="22">
                  <c:v>20054827.8291645</c:v>
                </c:pt>
                <c:pt idx="23">
                  <c:v>19640700.3293583</c:v>
                </c:pt>
                <c:pt idx="24">
                  <c:v>19579508.2542379</c:v>
                </c:pt>
                <c:pt idx="25">
                  <c:v>19242938.2658652</c:v>
                </c:pt>
                <c:pt idx="26">
                  <c:v>19263845.6443058</c:v>
                </c:pt>
                <c:pt idx="27">
                  <c:v>19436287.0082896</c:v>
                </c:pt>
                <c:pt idx="28">
                  <c:v>18898307.6375624</c:v>
                </c:pt>
                <c:pt idx="29">
                  <c:v>17944669.5759346</c:v>
                </c:pt>
                <c:pt idx="30">
                  <c:v>17379791.4795614</c:v>
                </c:pt>
                <c:pt idx="31">
                  <c:v>16918266.5415093</c:v>
                </c:pt>
                <c:pt idx="32">
                  <c:v>16779995.9229545</c:v>
                </c:pt>
                <c:pt idx="33">
                  <c:v>16820933.9349134</c:v>
                </c:pt>
                <c:pt idx="34">
                  <c:v>16424938.6618907</c:v>
                </c:pt>
                <c:pt idx="35">
                  <c:v>16294010.9354388</c:v>
                </c:pt>
                <c:pt idx="36">
                  <c:v>16330919.5067336</c:v>
                </c:pt>
                <c:pt idx="37">
                  <c:v>16040885.1316053</c:v>
                </c:pt>
                <c:pt idx="38">
                  <c:v>15815740.25006</c:v>
                </c:pt>
                <c:pt idx="39">
                  <c:v>15848801.3619826</c:v>
                </c:pt>
                <c:pt idx="40">
                  <c:v>15641519.0844699</c:v>
                </c:pt>
                <c:pt idx="41">
                  <c:v>15680543.7229535</c:v>
                </c:pt>
                <c:pt idx="42">
                  <c:v>15386424.4105561</c:v>
                </c:pt>
                <c:pt idx="43">
                  <c:v>15055482.2160235</c:v>
                </c:pt>
                <c:pt idx="44">
                  <c:v>14817096.2398496</c:v>
                </c:pt>
                <c:pt idx="45">
                  <c:v>14586599.1160914</c:v>
                </c:pt>
                <c:pt idx="46">
                  <c:v>14457477.1137428</c:v>
                </c:pt>
                <c:pt idx="47">
                  <c:v>14411309.3209288</c:v>
                </c:pt>
                <c:pt idx="48">
                  <c:v>14411758.8386612</c:v>
                </c:pt>
                <c:pt idx="49">
                  <c:v>14219910.1032538</c:v>
                </c:pt>
                <c:pt idx="50">
                  <c:v>14153973.8300078</c:v>
                </c:pt>
                <c:pt idx="51">
                  <c:v>14153380.3864774</c:v>
                </c:pt>
                <c:pt idx="52">
                  <c:v>13991052.9557758</c:v>
                </c:pt>
                <c:pt idx="53">
                  <c:v>13855565.2031918</c:v>
                </c:pt>
                <c:pt idx="54">
                  <c:v>13799039.9777834</c:v>
                </c:pt>
                <c:pt idx="55">
                  <c:v>13797360.362995</c:v>
                </c:pt>
                <c:pt idx="56">
                  <c:v>13689291.9668265</c:v>
                </c:pt>
                <c:pt idx="57">
                  <c:v>13570703.0425552</c:v>
                </c:pt>
                <c:pt idx="58">
                  <c:v>13412318.6485074</c:v>
                </c:pt>
                <c:pt idx="59">
                  <c:v>13285299.1974487</c:v>
                </c:pt>
                <c:pt idx="60">
                  <c:v>13211605.1235213</c:v>
                </c:pt>
                <c:pt idx="61">
                  <c:v>13184895.6841556</c:v>
                </c:pt>
                <c:pt idx="62">
                  <c:v>13189168.9919095</c:v>
                </c:pt>
                <c:pt idx="63">
                  <c:v>13067827.1988956</c:v>
                </c:pt>
                <c:pt idx="64">
                  <c:v>13007642.4768199</c:v>
                </c:pt>
                <c:pt idx="65">
                  <c:v>12967178.3279339</c:v>
                </c:pt>
                <c:pt idx="66">
                  <c:v>12966771.9910254</c:v>
                </c:pt>
                <c:pt idx="67">
                  <c:v>12857490.091496</c:v>
                </c:pt>
                <c:pt idx="68">
                  <c:v>12797487.2456315</c:v>
                </c:pt>
                <c:pt idx="69">
                  <c:v>12761105.135699</c:v>
                </c:pt>
                <c:pt idx="70">
                  <c:v>12762816.3058376</c:v>
                </c:pt>
                <c:pt idx="71">
                  <c:v>12695850.5282661</c:v>
                </c:pt>
                <c:pt idx="72">
                  <c:v>12631148.4217794</c:v>
                </c:pt>
                <c:pt idx="73">
                  <c:v>12539709.2650139</c:v>
                </c:pt>
                <c:pt idx="74">
                  <c:v>12484179.7122804</c:v>
                </c:pt>
                <c:pt idx="75">
                  <c:v>12433422.9500369</c:v>
                </c:pt>
                <c:pt idx="76">
                  <c:v>12415760.954468</c:v>
                </c:pt>
                <c:pt idx="77">
                  <c:v>12414857.8178018</c:v>
                </c:pt>
                <c:pt idx="78">
                  <c:v>12345622.3709585</c:v>
                </c:pt>
                <c:pt idx="79">
                  <c:v>12293096.5079716</c:v>
                </c:pt>
                <c:pt idx="80">
                  <c:v>12264066.2143491</c:v>
                </c:pt>
                <c:pt idx="81">
                  <c:v>12200814.6257448</c:v>
                </c:pt>
                <c:pt idx="82">
                  <c:v>12162480.7173294</c:v>
                </c:pt>
                <c:pt idx="83">
                  <c:v>12138200.1473437</c:v>
                </c:pt>
                <c:pt idx="84">
                  <c:v>12140446.3342401</c:v>
                </c:pt>
                <c:pt idx="85">
                  <c:v>12098002.4949577</c:v>
                </c:pt>
                <c:pt idx="86">
                  <c:v>12060062.0654771</c:v>
                </c:pt>
                <c:pt idx="87">
                  <c:v>12004800.6839411</c:v>
                </c:pt>
                <c:pt idx="88">
                  <c:v>11970298.7890543</c:v>
                </c:pt>
                <c:pt idx="89">
                  <c:v>11938876.4723834</c:v>
                </c:pt>
                <c:pt idx="90">
                  <c:v>11928473.7309669</c:v>
                </c:pt>
                <c:pt idx="91">
                  <c:v>11929008.0898828</c:v>
                </c:pt>
                <c:pt idx="92">
                  <c:v>11884052.5751142</c:v>
                </c:pt>
                <c:pt idx="93">
                  <c:v>11849011.2743129</c:v>
                </c:pt>
                <c:pt idx="94">
                  <c:v>11828837.3770118</c:v>
                </c:pt>
                <c:pt idx="95">
                  <c:v>11787633.8463097</c:v>
                </c:pt>
                <c:pt idx="96">
                  <c:v>11760325.0700191</c:v>
                </c:pt>
                <c:pt idx="97">
                  <c:v>11743674.3784307</c:v>
                </c:pt>
                <c:pt idx="98">
                  <c:v>11731706.8659113</c:v>
                </c:pt>
                <c:pt idx="99">
                  <c:v>11731265.0236853</c:v>
                </c:pt>
                <c:pt idx="100">
                  <c:v>11700900.8768973</c:v>
                </c:pt>
                <c:pt idx="101">
                  <c:v>11665074.9684432</c:v>
                </c:pt>
                <c:pt idx="102">
                  <c:v>11649781.9769803</c:v>
                </c:pt>
                <c:pt idx="103">
                  <c:v>11625179.0326488</c:v>
                </c:pt>
                <c:pt idx="104">
                  <c:v>11603295.7224929</c:v>
                </c:pt>
                <c:pt idx="105">
                  <c:v>11587421.8315962</c:v>
                </c:pt>
                <c:pt idx="106">
                  <c:v>11561153.0769579</c:v>
                </c:pt>
                <c:pt idx="107">
                  <c:v>11537569.8322488</c:v>
                </c:pt>
                <c:pt idx="108">
                  <c:v>11524349.8636682</c:v>
                </c:pt>
                <c:pt idx="109">
                  <c:v>11497494.8834483</c:v>
                </c:pt>
                <c:pt idx="110">
                  <c:v>11479888.9140706</c:v>
                </c:pt>
                <c:pt idx="111">
                  <c:v>11469130.9630491</c:v>
                </c:pt>
                <c:pt idx="112">
                  <c:v>11462230.2755149</c:v>
                </c:pt>
                <c:pt idx="113">
                  <c:v>11462510.5110738</c:v>
                </c:pt>
                <c:pt idx="114">
                  <c:v>11443258.6407507</c:v>
                </c:pt>
                <c:pt idx="115">
                  <c:v>11419723.9459567</c:v>
                </c:pt>
                <c:pt idx="116">
                  <c:v>11412161.4123861</c:v>
                </c:pt>
                <c:pt idx="117">
                  <c:v>11400714.6298339</c:v>
                </c:pt>
                <c:pt idx="118">
                  <c:v>11383338.7381847</c:v>
                </c:pt>
                <c:pt idx="119">
                  <c:v>11367819.0458642</c:v>
                </c:pt>
                <c:pt idx="120">
                  <c:v>11349746.1735999</c:v>
                </c:pt>
                <c:pt idx="121">
                  <c:v>11333780.2377528</c:v>
                </c:pt>
                <c:pt idx="122">
                  <c:v>11324587.1870223</c:v>
                </c:pt>
                <c:pt idx="123">
                  <c:v>11306572.4394057</c:v>
                </c:pt>
                <c:pt idx="124">
                  <c:v>11294263.1970681</c:v>
                </c:pt>
                <c:pt idx="125">
                  <c:v>11287135.5623463</c:v>
                </c:pt>
                <c:pt idx="126">
                  <c:v>11282238.7091448</c:v>
                </c:pt>
                <c:pt idx="127">
                  <c:v>11282601.7227211</c:v>
                </c:pt>
                <c:pt idx="128">
                  <c:v>11269898.6082586</c:v>
                </c:pt>
                <c:pt idx="129">
                  <c:v>11253990.1287755</c:v>
                </c:pt>
                <c:pt idx="130">
                  <c:v>11248314.5567774</c:v>
                </c:pt>
                <c:pt idx="131">
                  <c:v>11243692.7678378</c:v>
                </c:pt>
                <c:pt idx="132">
                  <c:v>11243546.3044485</c:v>
                </c:pt>
                <c:pt idx="133">
                  <c:v>11230782.2026554</c:v>
                </c:pt>
                <c:pt idx="134">
                  <c:v>11220280.6203167</c:v>
                </c:pt>
                <c:pt idx="135">
                  <c:v>11208205.2439081</c:v>
                </c:pt>
                <c:pt idx="136">
                  <c:v>11197380.2702021</c:v>
                </c:pt>
                <c:pt idx="137">
                  <c:v>11191423.1342096</c:v>
                </c:pt>
                <c:pt idx="138">
                  <c:v>11179292.0960214</c:v>
                </c:pt>
                <c:pt idx="139">
                  <c:v>11170958.0437509</c:v>
                </c:pt>
                <c:pt idx="140">
                  <c:v>11166014.3303011</c:v>
                </c:pt>
                <c:pt idx="141">
                  <c:v>11161448.6696473</c:v>
                </c:pt>
                <c:pt idx="142">
                  <c:v>11154076.8416543</c:v>
                </c:pt>
                <c:pt idx="143">
                  <c:v>11143459.3968543</c:v>
                </c:pt>
                <c:pt idx="144">
                  <c:v>11137687.8220208</c:v>
                </c:pt>
                <c:pt idx="145">
                  <c:v>11133698.4736321</c:v>
                </c:pt>
                <c:pt idx="146">
                  <c:v>11130020.3605596</c:v>
                </c:pt>
                <c:pt idx="147">
                  <c:v>11129890.285266</c:v>
                </c:pt>
                <c:pt idx="148">
                  <c:v>11120957.1205505</c:v>
                </c:pt>
                <c:pt idx="149">
                  <c:v>11112771.3984553</c:v>
                </c:pt>
                <c:pt idx="150">
                  <c:v>11105533.9945956</c:v>
                </c:pt>
                <c:pt idx="151">
                  <c:v>11101409.8046501</c:v>
                </c:pt>
                <c:pt idx="152">
                  <c:v>11093161.4286421</c:v>
                </c:pt>
                <c:pt idx="153">
                  <c:v>11087158.5735944</c:v>
                </c:pt>
                <c:pt idx="154">
                  <c:v>11083832.4566416</c:v>
                </c:pt>
                <c:pt idx="155">
                  <c:v>11080556.039431</c:v>
                </c:pt>
                <c:pt idx="156">
                  <c:v>11075669.836178</c:v>
                </c:pt>
                <c:pt idx="157">
                  <c:v>11068462.5627227</c:v>
                </c:pt>
                <c:pt idx="158">
                  <c:v>11064262.8386783</c:v>
                </c:pt>
                <c:pt idx="159">
                  <c:v>11060164.1806822</c:v>
                </c:pt>
                <c:pt idx="160">
                  <c:v>11057513.3469266</c:v>
                </c:pt>
                <c:pt idx="161">
                  <c:v>11055527.9951448</c:v>
                </c:pt>
                <c:pt idx="162">
                  <c:v>11055464.2103447</c:v>
                </c:pt>
                <c:pt idx="163">
                  <c:v>11049508.0456289</c:v>
                </c:pt>
                <c:pt idx="164">
                  <c:v>11044812.4287405</c:v>
                </c:pt>
                <c:pt idx="165">
                  <c:v>11042412.1432083</c:v>
                </c:pt>
                <c:pt idx="166">
                  <c:v>11036992.3806554</c:v>
                </c:pt>
                <c:pt idx="167">
                  <c:v>11033056.9994624</c:v>
                </c:pt>
                <c:pt idx="168">
                  <c:v>11030730.674096</c:v>
                </c:pt>
                <c:pt idx="169">
                  <c:v>11028729.2798841</c:v>
                </c:pt>
                <c:pt idx="170">
                  <c:v>11025597.814401</c:v>
                </c:pt>
                <c:pt idx="171">
                  <c:v>11020919.3265108</c:v>
                </c:pt>
                <c:pt idx="172">
                  <c:v>11018475.2765575</c:v>
                </c:pt>
                <c:pt idx="173">
                  <c:v>11015667.6525822</c:v>
                </c:pt>
                <c:pt idx="174">
                  <c:v>11012947.946367</c:v>
                </c:pt>
                <c:pt idx="175">
                  <c:v>11011133.0656285</c:v>
                </c:pt>
                <c:pt idx="176">
                  <c:v>11009492.1300107</c:v>
                </c:pt>
                <c:pt idx="177">
                  <c:v>11009342.9012223</c:v>
                </c:pt>
                <c:pt idx="178">
                  <c:v>11005571.5008631</c:v>
                </c:pt>
                <c:pt idx="179">
                  <c:v>11002805.8277435</c:v>
                </c:pt>
                <c:pt idx="180">
                  <c:v>10999600.8040141</c:v>
                </c:pt>
                <c:pt idx="181">
                  <c:v>10996960.5837199</c:v>
                </c:pt>
                <c:pt idx="182">
                  <c:v>10995615.6199735</c:v>
                </c:pt>
                <c:pt idx="183">
                  <c:v>10994282.9653822</c:v>
                </c:pt>
                <c:pt idx="184">
                  <c:v>10992447.7286221</c:v>
                </c:pt>
                <c:pt idx="185">
                  <c:v>10989496.4806971</c:v>
                </c:pt>
                <c:pt idx="186">
                  <c:v>10987927.9914276</c:v>
                </c:pt>
                <c:pt idx="187">
                  <c:v>10986399.4233592</c:v>
                </c:pt>
                <c:pt idx="188">
                  <c:v>10984605.2469811</c:v>
                </c:pt>
                <c:pt idx="189">
                  <c:v>10982962.9440902</c:v>
                </c:pt>
                <c:pt idx="190">
                  <c:v>10982044.9283608</c:v>
                </c:pt>
                <c:pt idx="191">
                  <c:v>10981530.0379836</c:v>
                </c:pt>
                <c:pt idx="192">
                  <c:v>10981497.447338</c:v>
                </c:pt>
                <c:pt idx="193">
                  <c:v>10979278.2298303</c:v>
                </c:pt>
                <c:pt idx="194">
                  <c:v>10977375.754705</c:v>
                </c:pt>
                <c:pt idx="195">
                  <c:v>10975865.5074838</c:v>
                </c:pt>
                <c:pt idx="196">
                  <c:v>10974982.4474288</c:v>
                </c:pt>
                <c:pt idx="197">
                  <c:v>10974310.8233837</c:v>
                </c:pt>
                <c:pt idx="198">
                  <c:v>10974232.087528</c:v>
                </c:pt>
                <c:pt idx="199">
                  <c:v>10972400.3805702</c:v>
                </c:pt>
                <c:pt idx="200">
                  <c:v>10971774.4651698</c:v>
                </c:pt>
                <c:pt idx="201">
                  <c:v>10970737.0091675</c:v>
                </c:pt>
                <c:pt idx="202">
                  <c:v>10969714.2854613</c:v>
                </c:pt>
                <c:pt idx="203">
                  <c:v>10968594.7696979</c:v>
                </c:pt>
                <c:pt idx="204">
                  <c:v>10967643.290257</c:v>
                </c:pt>
                <c:pt idx="205">
                  <c:v>10967049.4749433</c:v>
                </c:pt>
                <c:pt idx="206">
                  <c:v>10966997.2350587</c:v>
                </c:pt>
                <c:pt idx="207">
                  <c:v>10966503.2335652</c:v>
                </c:pt>
                <c:pt idx="208">
                  <c:v>10966499.9517268</c:v>
                </c:pt>
                <c:pt idx="209">
                  <c:v>10965096.5244118</c:v>
                </c:pt>
                <c:pt idx="210">
                  <c:v>10964306.0947442</c:v>
                </c:pt>
                <c:pt idx="211">
                  <c:v>10963776.8246103</c:v>
                </c:pt>
                <c:pt idx="212">
                  <c:v>10963292.1051751</c:v>
                </c:pt>
                <c:pt idx="213">
                  <c:v>10962253.1810855</c:v>
                </c:pt>
                <c:pt idx="214">
                  <c:v>10962050.5868227</c:v>
                </c:pt>
                <c:pt idx="215">
                  <c:v>10962090.0273679</c:v>
                </c:pt>
                <c:pt idx="216">
                  <c:v>10961264.6700615</c:v>
                </c:pt>
                <c:pt idx="217">
                  <c:v>10960594.2708398</c:v>
                </c:pt>
                <c:pt idx="218">
                  <c:v>10959886.2068742</c:v>
                </c:pt>
                <c:pt idx="219">
                  <c:v>10959319.7736788</c:v>
                </c:pt>
                <c:pt idx="220">
                  <c:v>10959020.874635</c:v>
                </c:pt>
                <c:pt idx="221">
                  <c:v>10959015.1438496</c:v>
                </c:pt>
                <c:pt idx="222">
                  <c:v>10959040.0255555</c:v>
                </c:pt>
                <c:pt idx="223">
                  <c:v>10958988.7192521</c:v>
                </c:pt>
                <c:pt idx="224">
                  <c:v>10958352.9329476</c:v>
                </c:pt>
                <c:pt idx="225">
                  <c:v>10958171.1429081</c:v>
                </c:pt>
                <c:pt idx="226">
                  <c:v>10957895.2090368</c:v>
                </c:pt>
                <c:pt idx="227">
                  <c:v>10957386.5742236</c:v>
                </c:pt>
                <c:pt idx="228">
                  <c:v>10957223.5337373</c:v>
                </c:pt>
                <c:pt idx="229">
                  <c:v>10957335.9834924</c:v>
                </c:pt>
                <c:pt idx="230">
                  <c:v>10957461.6606386</c:v>
                </c:pt>
                <c:pt idx="231">
                  <c:v>10957220.9169893</c:v>
                </c:pt>
                <c:pt idx="232">
                  <c:v>10956782.4279489</c:v>
                </c:pt>
                <c:pt idx="233">
                  <c:v>10956497.658197</c:v>
                </c:pt>
                <c:pt idx="234">
                  <c:v>10956311.7209771</c:v>
                </c:pt>
                <c:pt idx="235">
                  <c:v>10956236.9374489</c:v>
                </c:pt>
                <c:pt idx="236">
                  <c:v>10956255.6598668</c:v>
                </c:pt>
                <c:pt idx="237">
                  <c:v>10956319.7319002</c:v>
                </c:pt>
                <c:pt idx="238">
                  <c:v>10956179.2872782</c:v>
                </c:pt>
                <c:pt idx="239">
                  <c:v>10956015.7508176</c:v>
                </c:pt>
                <c:pt idx="240">
                  <c:v>10955997.5890482</c:v>
                </c:pt>
                <c:pt idx="241">
                  <c:v>10956108.7282809</c:v>
                </c:pt>
                <c:pt idx="242">
                  <c:v>10955807.0066759</c:v>
                </c:pt>
                <c:pt idx="243">
                  <c:v>10955694.4833343</c:v>
                </c:pt>
                <c:pt idx="244">
                  <c:v>10955735.919482</c:v>
                </c:pt>
                <c:pt idx="245">
                  <c:v>10955738.5066242</c:v>
                </c:pt>
                <c:pt idx="246">
                  <c:v>10955702.2961686</c:v>
                </c:pt>
                <c:pt idx="247">
                  <c:v>10955784.516491</c:v>
                </c:pt>
                <c:pt idx="248">
                  <c:v>10955839.6436359</c:v>
                </c:pt>
                <c:pt idx="249">
                  <c:v>10955639.1849246</c:v>
                </c:pt>
                <c:pt idx="250">
                  <c:v>10955712.2247157</c:v>
                </c:pt>
                <c:pt idx="251">
                  <c:v>10955630.9559472</c:v>
                </c:pt>
                <c:pt idx="252">
                  <c:v>10955665.4266717</c:v>
                </c:pt>
                <c:pt idx="253">
                  <c:v>10955725.5490924</c:v>
                </c:pt>
                <c:pt idx="254">
                  <c:v>10955692.1719396</c:v>
                </c:pt>
                <c:pt idx="255">
                  <c:v>10955582.23799</c:v>
                </c:pt>
                <c:pt idx="256">
                  <c:v>10955638.9423866</c:v>
                </c:pt>
                <c:pt idx="257">
                  <c:v>10955671.458499</c:v>
                </c:pt>
                <c:pt idx="258">
                  <c:v>10955632.9149809</c:v>
                </c:pt>
                <c:pt idx="259">
                  <c:v>10955419.5067937</c:v>
                </c:pt>
                <c:pt idx="260">
                  <c:v>10955627.3145976</c:v>
                </c:pt>
                <c:pt idx="261">
                  <c:v>10955497.9495959</c:v>
                </c:pt>
                <c:pt idx="262">
                  <c:v>10955422.2904177</c:v>
                </c:pt>
                <c:pt idx="263">
                  <c:v>10955459.3597605</c:v>
                </c:pt>
                <c:pt idx="264">
                  <c:v>10955384.1395075</c:v>
                </c:pt>
                <c:pt idx="265">
                  <c:v>10955446.0001513</c:v>
                </c:pt>
                <c:pt idx="266">
                  <c:v>10955460.2160276</c:v>
                </c:pt>
                <c:pt idx="267">
                  <c:v>10955384.0372103</c:v>
                </c:pt>
                <c:pt idx="268">
                  <c:v>10955482.9833985</c:v>
                </c:pt>
                <c:pt idx="269">
                  <c:v>10955392.0687059</c:v>
                </c:pt>
                <c:pt idx="270">
                  <c:v>10955550.0497043</c:v>
                </c:pt>
                <c:pt idx="271">
                  <c:v>10955382.9755349</c:v>
                </c:pt>
                <c:pt idx="272">
                  <c:v>10955394.6144742</c:v>
                </c:pt>
                <c:pt idx="273">
                  <c:v>10955384.3745751</c:v>
                </c:pt>
                <c:pt idx="274">
                  <c:v>10955377.9525358</c:v>
                </c:pt>
                <c:pt idx="275">
                  <c:v>10955408.9446166</c:v>
                </c:pt>
                <c:pt idx="276">
                  <c:v>10955348.0156754</c:v>
                </c:pt>
                <c:pt idx="277">
                  <c:v>10955408.3822546</c:v>
                </c:pt>
                <c:pt idx="278">
                  <c:v>10955353.0656494</c:v>
                </c:pt>
                <c:pt idx="279">
                  <c:v>10955329.2424297</c:v>
                </c:pt>
                <c:pt idx="280">
                  <c:v>10955348.0640019</c:v>
                </c:pt>
                <c:pt idx="281">
                  <c:v>10955322.3169652</c:v>
                </c:pt>
                <c:pt idx="282">
                  <c:v>10955339.4237603</c:v>
                </c:pt>
                <c:pt idx="283">
                  <c:v>10955333.9374421</c:v>
                </c:pt>
                <c:pt idx="284">
                  <c:v>10955349.1914301</c:v>
                </c:pt>
                <c:pt idx="285">
                  <c:v>10955328.7230211</c:v>
                </c:pt>
                <c:pt idx="286">
                  <c:v>10955349.2986167</c:v>
                </c:pt>
                <c:pt idx="287">
                  <c:v>10955318.6028336</c:v>
                </c:pt>
                <c:pt idx="288">
                  <c:v>10955342.1622524</c:v>
                </c:pt>
                <c:pt idx="289">
                  <c:v>10955331.5139649</c:v>
                </c:pt>
                <c:pt idx="290">
                  <c:v>10955329.4419273</c:v>
                </c:pt>
                <c:pt idx="291">
                  <c:v>10955330.4151645</c:v>
                </c:pt>
                <c:pt idx="292">
                  <c:v>10955322.8373428</c:v>
                </c:pt>
                <c:pt idx="293">
                  <c:v>10955331.2507918</c:v>
                </c:pt>
                <c:pt idx="294">
                  <c:v>10955318.1592239</c:v>
                </c:pt>
                <c:pt idx="295">
                  <c:v>10955330.015689</c:v>
                </c:pt>
                <c:pt idx="296">
                  <c:v>10955319.2922542</c:v>
                </c:pt>
                <c:pt idx="297">
                  <c:v>10955321.6902738</c:v>
                </c:pt>
                <c:pt idx="298">
                  <c:v>10955348.1462114</c:v>
                </c:pt>
                <c:pt idx="299">
                  <c:v>10955321.5289694</c:v>
                </c:pt>
                <c:pt idx="300">
                  <c:v>10955321.6350632</c:v>
                </c:pt>
                <c:pt idx="301">
                  <c:v>10955319.6344526</c:v>
                </c:pt>
                <c:pt idx="302">
                  <c:v>10955298.2087853</c:v>
                </c:pt>
                <c:pt idx="303">
                  <c:v>10955278.9207243</c:v>
                </c:pt>
                <c:pt idx="304">
                  <c:v>10955267.7000401</c:v>
                </c:pt>
                <c:pt idx="305">
                  <c:v>10955265.1714837</c:v>
                </c:pt>
                <c:pt idx="306">
                  <c:v>10955265.1955047</c:v>
                </c:pt>
                <c:pt idx="307">
                  <c:v>10955268.1660254</c:v>
                </c:pt>
                <c:pt idx="308">
                  <c:v>10955270.0094742</c:v>
                </c:pt>
                <c:pt idx="309">
                  <c:v>10955266.6285002</c:v>
                </c:pt>
                <c:pt idx="310">
                  <c:v>10955267.8417661</c:v>
                </c:pt>
                <c:pt idx="311">
                  <c:v>10955269.7301206</c:v>
                </c:pt>
                <c:pt idx="312">
                  <c:v>10955266.9955613</c:v>
                </c:pt>
                <c:pt idx="313">
                  <c:v>10955271.1796645</c:v>
                </c:pt>
                <c:pt idx="314">
                  <c:v>10955267.1472728</c:v>
                </c:pt>
                <c:pt idx="315">
                  <c:v>10955271.9102747</c:v>
                </c:pt>
                <c:pt idx="316">
                  <c:v>10955263.7184846</c:v>
                </c:pt>
                <c:pt idx="317">
                  <c:v>10955274.1305124</c:v>
                </c:pt>
                <c:pt idx="318">
                  <c:v>10955266.496215</c:v>
                </c:pt>
                <c:pt idx="319">
                  <c:v>10955264.7697181</c:v>
                </c:pt>
                <c:pt idx="320">
                  <c:v>10955265.3433862</c:v>
                </c:pt>
                <c:pt idx="321">
                  <c:v>10955265.425659</c:v>
                </c:pt>
                <c:pt idx="322">
                  <c:v>10955263.7830635</c:v>
                </c:pt>
                <c:pt idx="323">
                  <c:v>10955265.3772387</c:v>
                </c:pt>
                <c:pt idx="324">
                  <c:v>10955262.8427195</c:v>
                </c:pt>
                <c:pt idx="325">
                  <c:v>10955262.1578229</c:v>
                </c:pt>
                <c:pt idx="326">
                  <c:v>10955262.5819099</c:v>
                </c:pt>
                <c:pt idx="327">
                  <c:v>10955261.6626756</c:v>
                </c:pt>
                <c:pt idx="328">
                  <c:v>10955262.7470322</c:v>
                </c:pt>
                <c:pt idx="329">
                  <c:v>10955262.8400688</c:v>
                </c:pt>
                <c:pt idx="330">
                  <c:v>10955261.8570646</c:v>
                </c:pt>
                <c:pt idx="331">
                  <c:v>10955262.1439283</c:v>
                </c:pt>
                <c:pt idx="332">
                  <c:v>10955262.3869786</c:v>
                </c:pt>
                <c:pt idx="333">
                  <c:v>10955261.6958992</c:v>
                </c:pt>
                <c:pt idx="334">
                  <c:v>10955262.0967743</c:v>
                </c:pt>
                <c:pt idx="335">
                  <c:v>10955261.4418356</c:v>
                </c:pt>
                <c:pt idx="336">
                  <c:v>10955261.9531844</c:v>
                </c:pt>
                <c:pt idx="337">
                  <c:v>10955262.4983265</c:v>
                </c:pt>
                <c:pt idx="338">
                  <c:v>10955261.9238046</c:v>
                </c:pt>
                <c:pt idx="339">
                  <c:v>10955260.3599253</c:v>
                </c:pt>
                <c:pt idx="340">
                  <c:v>10955259.7572848</c:v>
                </c:pt>
                <c:pt idx="341">
                  <c:v>10955259.6955749</c:v>
                </c:pt>
                <c:pt idx="342">
                  <c:v>10955259.4975686</c:v>
                </c:pt>
                <c:pt idx="343">
                  <c:v>10955259.7754752</c:v>
                </c:pt>
                <c:pt idx="344">
                  <c:v>10955259.6494507</c:v>
                </c:pt>
                <c:pt idx="345">
                  <c:v>10955259.7243312</c:v>
                </c:pt>
                <c:pt idx="346">
                  <c:v>10955259.6296485</c:v>
                </c:pt>
                <c:pt idx="347">
                  <c:v>10955259.9045264</c:v>
                </c:pt>
                <c:pt idx="348">
                  <c:v>10955259.7313467</c:v>
                </c:pt>
                <c:pt idx="349">
                  <c:v>10955259.8559545</c:v>
                </c:pt>
                <c:pt idx="350">
                  <c:v>10955259.4481394</c:v>
                </c:pt>
                <c:pt idx="351">
                  <c:v>10955259.5185336</c:v>
                </c:pt>
                <c:pt idx="352">
                  <c:v>10955259.6790509</c:v>
                </c:pt>
                <c:pt idx="353">
                  <c:v>10955259.431723</c:v>
                </c:pt>
                <c:pt idx="354">
                  <c:v>10955259.9866111</c:v>
                </c:pt>
                <c:pt idx="355">
                  <c:v>10955259.399851</c:v>
                </c:pt>
                <c:pt idx="356">
                  <c:v>10955259.3784418</c:v>
                </c:pt>
                <c:pt idx="357">
                  <c:v>10955259.6310544</c:v>
                </c:pt>
                <c:pt idx="358">
                  <c:v>10955259.3113652</c:v>
                </c:pt>
                <c:pt idx="359">
                  <c:v>10955259.6138313</c:v>
                </c:pt>
                <c:pt idx="360">
                  <c:v>10955259.4566495</c:v>
                </c:pt>
                <c:pt idx="361">
                  <c:v>10955259.5103383</c:v>
                </c:pt>
                <c:pt idx="362">
                  <c:v>10955259.3429745</c:v>
                </c:pt>
                <c:pt idx="363">
                  <c:v>10955259.3447653</c:v>
                </c:pt>
                <c:pt idx="364">
                  <c:v>10955259.3418801</c:v>
                </c:pt>
                <c:pt idx="365">
                  <c:v>10955259.0487236</c:v>
                </c:pt>
                <c:pt idx="366">
                  <c:v>10955258.9386621</c:v>
                </c:pt>
                <c:pt idx="367">
                  <c:v>10955259.050193</c:v>
                </c:pt>
                <c:pt idx="368">
                  <c:v>10955258.9974066</c:v>
                </c:pt>
                <c:pt idx="369">
                  <c:v>10955258.9094325</c:v>
                </c:pt>
                <c:pt idx="370">
                  <c:v>10955258.9889321</c:v>
                </c:pt>
                <c:pt idx="371">
                  <c:v>10955258.9069338</c:v>
                </c:pt>
                <c:pt idx="372">
                  <c:v>10955258.8805594</c:v>
                </c:pt>
                <c:pt idx="373">
                  <c:v>10955259.0116858</c:v>
                </c:pt>
                <c:pt idx="374">
                  <c:v>10955258.9593078</c:v>
                </c:pt>
                <c:pt idx="375">
                  <c:v>10955258.9302688</c:v>
                </c:pt>
                <c:pt idx="376">
                  <c:v>10955258.9905881</c:v>
                </c:pt>
                <c:pt idx="377">
                  <c:v>10955258.9620887</c:v>
                </c:pt>
                <c:pt idx="378">
                  <c:v>10955258.8612282</c:v>
                </c:pt>
                <c:pt idx="379">
                  <c:v>10955258.9208865</c:v>
                </c:pt>
                <c:pt idx="380">
                  <c:v>10955258.8536769</c:v>
                </c:pt>
                <c:pt idx="381">
                  <c:v>10955258.9937124</c:v>
                </c:pt>
                <c:pt idx="382">
                  <c:v>10955258.8725597</c:v>
                </c:pt>
                <c:pt idx="383">
                  <c:v>10955258.8798854</c:v>
                </c:pt>
                <c:pt idx="384">
                  <c:v>10955258.8313247</c:v>
                </c:pt>
                <c:pt idx="385">
                  <c:v>10955258.8514193</c:v>
                </c:pt>
                <c:pt idx="386">
                  <c:v>10955258.816789</c:v>
                </c:pt>
                <c:pt idx="387">
                  <c:v>10955258.8323388</c:v>
                </c:pt>
                <c:pt idx="388">
                  <c:v>10955258.7979098</c:v>
                </c:pt>
                <c:pt idx="389">
                  <c:v>10955258.8328627</c:v>
                </c:pt>
                <c:pt idx="390">
                  <c:v>10955258.7801017</c:v>
                </c:pt>
                <c:pt idx="391">
                  <c:v>10955258.8503469</c:v>
                </c:pt>
                <c:pt idx="392">
                  <c:v>10955258.7650825</c:v>
                </c:pt>
                <c:pt idx="393">
                  <c:v>10955258.7494387</c:v>
                </c:pt>
                <c:pt idx="394">
                  <c:v>10955258.7639609</c:v>
                </c:pt>
                <c:pt idx="395">
                  <c:v>10955258.7588035</c:v>
                </c:pt>
                <c:pt idx="396">
                  <c:v>10955258.7671548</c:v>
                </c:pt>
                <c:pt idx="397">
                  <c:v>10955258.7480807</c:v>
                </c:pt>
                <c:pt idx="398">
                  <c:v>10955258.7598655</c:v>
                </c:pt>
                <c:pt idx="399">
                  <c:v>10955258.7367893</c:v>
                </c:pt>
                <c:pt idx="400">
                  <c:v>10955258.7440903</c:v>
                </c:pt>
                <c:pt idx="401">
                  <c:v>10955258.7581705</c:v>
                </c:pt>
                <c:pt idx="402">
                  <c:v>10955258.7322232</c:v>
                </c:pt>
                <c:pt idx="403">
                  <c:v>10955258.7487635</c:v>
                </c:pt>
                <c:pt idx="404">
                  <c:v>10955258.7510428</c:v>
                </c:pt>
                <c:pt idx="405">
                  <c:v>10955258.7694798</c:v>
                </c:pt>
                <c:pt idx="406">
                  <c:v>10955258.7385942</c:v>
                </c:pt>
                <c:pt idx="407">
                  <c:v>10955258.7545933</c:v>
                </c:pt>
                <c:pt idx="408">
                  <c:v>10955258.7470503</c:v>
                </c:pt>
                <c:pt idx="409">
                  <c:v>10955258.7373849</c:v>
                </c:pt>
                <c:pt idx="410">
                  <c:v>10955258.735777</c:v>
                </c:pt>
                <c:pt idx="411">
                  <c:v>10955258.7383736</c:v>
                </c:pt>
                <c:pt idx="412">
                  <c:v>10955258.7310605</c:v>
                </c:pt>
                <c:pt idx="413">
                  <c:v>10955258.7357684</c:v>
                </c:pt>
                <c:pt idx="414">
                  <c:v>10955258.7241425</c:v>
                </c:pt>
                <c:pt idx="415">
                  <c:v>10955258.726852</c:v>
                </c:pt>
                <c:pt idx="416">
                  <c:v>10955258.7241391</c:v>
                </c:pt>
                <c:pt idx="417">
                  <c:v>10955258.7256459</c:v>
                </c:pt>
                <c:pt idx="418">
                  <c:v>10955258.7223077</c:v>
                </c:pt>
                <c:pt idx="419">
                  <c:v>10955258.7256877</c:v>
                </c:pt>
                <c:pt idx="420">
                  <c:v>10955258.7253706</c:v>
                </c:pt>
                <c:pt idx="421">
                  <c:v>10955258.7250884</c:v>
                </c:pt>
                <c:pt idx="422">
                  <c:v>10955258.7219341</c:v>
                </c:pt>
                <c:pt idx="423">
                  <c:v>10955258.7211926</c:v>
                </c:pt>
                <c:pt idx="424">
                  <c:v>10955258.7310639</c:v>
                </c:pt>
                <c:pt idx="425">
                  <c:v>10955258.7259069</c:v>
                </c:pt>
                <c:pt idx="426">
                  <c:v>10955258.7289955</c:v>
                </c:pt>
                <c:pt idx="427">
                  <c:v>10955258.7250915</c:v>
                </c:pt>
                <c:pt idx="428">
                  <c:v>10955258.7254817</c:v>
                </c:pt>
                <c:pt idx="429">
                  <c:v>10955258.7220138</c:v>
                </c:pt>
                <c:pt idx="430">
                  <c:v>10955258.7262338</c:v>
                </c:pt>
                <c:pt idx="431">
                  <c:v>10955258.7224112</c:v>
                </c:pt>
                <c:pt idx="432">
                  <c:v>10955258.7236592</c:v>
                </c:pt>
                <c:pt idx="433">
                  <c:v>10955258.7235402</c:v>
                </c:pt>
                <c:pt idx="434">
                  <c:v>10955258.7196158</c:v>
                </c:pt>
                <c:pt idx="435">
                  <c:v>10955258.7200521</c:v>
                </c:pt>
                <c:pt idx="436">
                  <c:v>10955258.7183568</c:v>
                </c:pt>
                <c:pt idx="437">
                  <c:v>10955258.7182172</c:v>
                </c:pt>
                <c:pt idx="438">
                  <c:v>10955258.7188575</c:v>
                </c:pt>
                <c:pt idx="439">
                  <c:v>10955258.7171994</c:v>
                </c:pt>
                <c:pt idx="440">
                  <c:v>10955258.717898</c:v>
                </c:pt>
                <c:pt idx="441">
                  <c:v>10955258.7154539</c:v>
                </c:pt>
                <c:pt idx="442">
                  <c:v>10955258.7176692</c:v>
                </c:pt>
                <c:pt idx="443">
                  <c:v>10955258.7161149</c:v>
                </c:pt>
                <c:pt idx="444">
                  <c:v>10955258.7168249</c:v>
                </c:pt>
                <c:pt idx="445">
                  <c:v>10955258.7165174</c:v>
                </c:pt>
                <c:pt idx="446">
                  <c:v>10955258.7184828</c:v>
                </c:pt>
                <c:pt idx="447">
                  <c:v>10955258.7160029</c:v>
                </c:pt>
                <c:pt idx="448">
                  <c:v>10955258.715475</c:v>
                </c:pt>
                <c:pt idx="449">
                  <c:v>10955258.7163393</c:v>
                </c:pt>
                <c:pt idx="450">
                  <c:v>10955258.7167447</c:v>
                </c:pt>
                <c:pt idx="451">
                  <c:v>10955258.7156731</c:v>
                </c:pt>
                <c:pt idx="452">
                  <c:v>10955258.7160119</c:v>
                </c:pt>
                <c:pt idx="453">
                  <c:v>10955258.7150478</c:v>
                </c:pt>
                <c:pt idx="454">
                  <c:v>10955258.715025</c:v>
                </c:pt>
                <c:pt idx="455">
                  <c:v>10955258.7155456</c:v>
                </c:pt>
                <c:pt idx="456">
                  <c:v>10955258.7152112</c:v>
                </c:pt>
                <c:pt idx="457">
                  <c:v>10955258.7148866</c:v>
                </c:pt>
                <c:pt idx="458">
                  <c:v>10955258.7149615</c:v>
                </c:pt>
                <c:pt idx="459">
                  <c:v>10955258.7145722</c:v>
                </c:pt>
                <c:pt idx="460">
                  <c:v>10955258.7151995</c:v>
                </c:pt>
                <c:pt idx="461">
                  <c:v>10955258.7144729</c:v>
                </c:pt>
                <c:pt idx="462">
                  <c:v>10955258.7148192</c:v>
                </c:pt>
                <c:pt idx="463">
                  <c:v>10955258.7146414</c:v>
                </c:pt>
                <c:pt idx="464">
                  <c:v>10955258.7147052</c:v>
                </c:pt>
                <c:pt idx="465">
                  <c:v>10955258.714293</c:v>
                </c:pt>
                <c:pt idx="466">
                  <c:v>10955258.7145772</c:v>
                </c:pt>
                <c:pt idx="467">
                  <c:v>10955258.7143357</c:v>
                </c:pt>
                <c:pt idx="468">
                  <c:v>10955258.7144334</c:v>
                </c:pt>
                <c:pt idx="469">
                  <c:v>10955258.7143002</c:v>
                </c:pt>
                <c:pt idx="470">
                  <c:v>10955258.7143972</c:v>
                </c:pt>
                <c:pt idx="471">
                  <c:v>10955258.7148638</c:v>
                </c:pt>
                <c:pt idx="472">
                  <c:v>10955258.7145644</c:v>
                </c:pt>
                <c:pt idx="473">
                  <c:v>10955258.7142332</c:v>
                </c:pt>
                <c:pt idx="474">
                  <c:v>10955258.7143867</c:v>
                </c:pt>
                <c:pt idx="475">
                  <c:v>10955258.7143212</c:v>
                </c:pt>
                <c:pt idx="476">
                  <c:v>10955258.7141586</c:v>
                </c:pt>
                <c:pt idx="477">
                  <c:v>10955258.714494</c:v>
                </c:pt>
                <c:pt idx="478">
                  <c:v>10955258.7145698</c:v>
                </c:pt>
                <c:pt idx="479">
                  <c:v>10955258.7142584</c:v>
                </c:pt>
                <c:pt idx="480">
                  <c:v>10955258.7140832</c:v>
                </c:pt>
                <c:pt idx="481">
                  <c:v>10955258.7142455</c:v>
                </c:pt>
                <c:pt idx="482">
                  <c:v>10955258.7140863</c:v>
                </c:pt>
                <c:pt idx="483">
                  <c:v>10955258.7145206</c:v>
                </c:pt>
                <c:pt idx="484">
                  <c:v>10955258.7141226</c:v>
                </c:pt>
                <c:pt idx="485">
                  <c:v>10955258.714171</c:v>
                </c:pt>
                <c:pt idx="486">
                  <c:v>10955258.7141037</c:v>
                </c:pt>
                <c:pt idx="487">
                  <c:v>10955258.7139559</c:v>
                </c:pt>
                <c:pt idx="488">
                  <c:v>10955258.7138877</c:v>
                </c:pt>
                <c:pt idx="489">
                  <c:v>10955258.7138051</c:v>
                </c:pt>
                <c:pt idx="490">
                  <c:v>10955258.7138181</c:v>
                </c:pt>
                <c:pt idx="491">
                  <c:v>10955258.7137452</c:v>
                </c:pt>
                <c:pt idx="492">
                  <c:v>10955258.7138154</c:v>
                </c:pt>
                <c:pt idx="493">
                  <c:v>10955258.7139225</c:v>
                </c:pt>
                <c:pt idx="494">
                  <c:v>10955258.7137598</c:v>
                </c:pt>
                <c:pt idx="495">
                  <c:v>10955258.7138174</c:v>
                </c:pt>
                <c:pt idx="496">
                  <c:v>10955258.7137364</c:v>
                </c:pt>
                <c:pt idx="497">
                  <c:v>10955258.7138364</c:v>
                </c:pt>
                <c:pt idx="498">
                  <c:v>10955258.7137846</c:v>
                </c:pt>
                <c:pt idx="499">
                  <c:v>10955258.7138107</c:v>
                </c:pt>
                <c:pt idx="500">
                  <c:v>10955258.713791</c:v>
                </c:pt>
                <c:pt idx="501">
                  <c:v>10955258.7137935</c:v>
                </c:pt>
                <c:pt idx="502">
                  <c:v>10955258.7137593</c:v>
                </c:pt>
                <c:pt idx="503">
                  <c:v>10955258.7138845</c:v>
                </c:pt>
                <c:pt idx="504">
                  <c:v>10955258.7137397</c:v>
                </c:pt>
                <c:pt idx="505">
                  <c:v>10955258.7137538</c:v>
                </c:pt>
                <c:pt idx="506">
                  <c:v>10955258.7137259</c:v>
                </c:pt>
                <c:pt idx="507">
                  <c:v>10955258.7137467</c:v>
                </c:pt>
                <c:pt idx="508">
                  <c:v>10955258.7137541</c:v>
                </c:pt>
                <c:pt idx="509">
                  <c:v>10955258.7137434</c:v>
                </c:pt>
                <c:pt idx="510">
                  <c:v>10955258.7137409</c:v>
                </c:pt>
                <c:pt idx="511">
                  <c:v>10955258.7137357</c:v>
                </c:pt>
                <c:pt idx="512">
                  <c:v>10955258.7137056</c:v>
                </c:pt>
                <c:pt idx="513">
                  <c:v>10955258.713717</c:v>
                </c:pt>
                <c:pt idx="514">
                  <c:v>10955258.7137374</c:v>
                </c:pt>
                <c:pt idx="515">
                  <c:v>10955258.7137162</c:v>
                </c:pt>
                <c:pt idx="516">
                  <c:v>10955258.7136996</c:v>
                </c:pt>
                <c:pt idx="517">
                  <c:v>10955258.7136989</c:v>
                </c:pt>
                <c:pt idx="518">
                  <c:v>10955258.7137085</c:v>
                </c:pt>
                <c:pt idx="519">
                  <c:v>10955258.7136929</c:v>
                </c:pt>
                <c:pt idx="520">
                  <c:v>10955258.7136979</c:v>
                </c:pt>
                <c:pt idx="521">
                  <c:v>10955258.7136889</c:v>
                </c:pt>
                <c:pt idx="522">
                  <c:v>10955258.713698</c:v>
                </c:pt>
                <c:pt idx="523">
                  <c:v>10955258.7136952</c:v>
                </c:pt>
                <c:pt idx="524">
                  <c:v>10955258.7136956</c:v>
                </c:pt>
                <c:pt idx="525">
                  <c:v>10955258.7136899</c:v>
                </c:pt>
                <c:pt idx="526">
                  <c:v>10955258.713685</c:v>
                </c:pt>
                <c:pt idx="527">
                  <c:v>10955258.7136755</c:v>
                </c:pt>
                <c:pt idx="528">
                  <c:v>10955258.7136726</c:v>
                </c:pt>
                <c:pt idx="529">
                  <c:v>10955258.7136737</c:v>
                </c:pt>
                <c:pt idx="530">
                  <c:v>10955258.7136726</c:v>
                </c:pt>
                <c:pt idx="531">
                  <c:v>10955258.7136716</c:v>
                </c:pt>
                <c:pt idx="532">
                  <c:v>10955258.7136826</c:v>
                </c:pt>
                <c:pt idx="533">
                  <c:v>10955258.713672</c:v>
                </c:pt>
                <c:pt idx="534">
                  <c:v>10955258.7136717</c:v>
                </c:pt>
                <c:pt idx="535">
                  <c:v>10955258.7136717</c:v>
                </c:pt>
                <c:pt idx="536">
                  <c:v>10955258.7136747</c:v>
                </c:pt>
                <c:pt idx="537">
                  <c:v>10955258.7136786</c:v>
                </c:pt>
                <c:pt idx="538">
                  <c:v>10955258.713678</c:v>
                </c:pt>
                <c:pt idx="539">
                  <c:v>10955258.7136713</c:v>
                </c:pt>
                <c:pt idx="540">
                  <c:v>10955258.7136735</c:v>
                </c:pt>
                <c:pt idx="541">
                  <c:v>10955258.7136726</c:v>
                </c:pt>
                <c:pt idx="542">
                  <c:v>10955258.7136735</c:v>
                </c:pt>
                <c:pt idx="543">
                  <c:v>10955258.713671</c:v>
                </c:pt>
                <c:pt idx="544">
                  <c:v>10955258.7136726</c:v>
                </c:pt>
                <c:pt idx="545">
                  <c:v>10955258.7136709</c:v>
                </c:pt>
                <c:pt idx="546">
                  <c:v>10955258.7136711</c:v>
                </c:pt>
                <c:pt idx="547">
                  <c:v>10955258.7136698</c:v>
                </c:pt>
                <c:pt idx="548">
                  <c:v>10955258.7136685</c:v>
                </c:pt>
                <c:pt idx="549">
                  <c:v>10955258.7136707</c:v>
                </c:pt>
                <c:pt idx="550">
                  <c:v>10955258.71367</c:v>
                </c:pt>
                <c:pt idx="551">
                  <c:v>10955258.7136674</c:v>
                </c:pt>
                <c:pt idx="552">
                  <c:v>10955258.7136654</c:v>
                </c:pt>
                <c:pt idx="553">
                  <c:v>10955258.7136653</c:v>
                </c:pt>
                <c:pt idx="554">
                  <c:v>10955258.7136647</c:v>
                </c:pt>
                <c:pt idx="555">
                  <c:v>10955258.7136651</c:v>
                </c:pt>
                <c:pt idx="556">
                  <c:v>10955258.7136659</c:v>
                </c:pt>
                <c:pt idx="557">
                  <c:v>10955258.7136643</c:v>
                </c:pt>
                <c:pt idx="558">
                  <c:v>10955258.713665</c:v>
                </c:pt>
                <c:pt idx="559">
                  <c:v>10955258.7136634</c:v>
                </c:pt>
                <c:pt idx="560">
                  <c:v>10955258.7136635</c:v>
                </c:pt>
                <c:pt idx="561">
                  <c:v>10955258.7136633</c:v>
                </c:pt>
                <c:pt idx="562">
                  <c:v>10955258.7136637</c:v>
                </c:pt>
                <c:pt idx="563">
                  <c:v>10955258.7136634</c:v>
                </c:pt>
                <c:pt idx="564">
                  <c:v>10955258.7136636</c:v>
                </c:pt>
                <c:pt idx="565">
                  <c:v>10955258.7136637</c:v>
                </c:pt>
                <c:pt idx="566">
                  <c:v>10955258.7136639</c:v>
                </c:pt>
                <c:pt idx="567">
                  <c:v>10955258.713664</c:v>
                </c:pt>
                <c:pt idx="568">
                  <c:v>10955258.713663</c:v>
                </c:pt>
                <c:pt idx="569">
                  <c:v>10955258.7136647</c:v>
                </c:pt>
                <c:pt idx="570">
                  <c:v>10955258.7136635</c:v>
                </c:pt>
                <c:pt idx="571">
                  <c:v>10955258.7136637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Main!$A$2:$A$573</c:f>
              <c:numCache>
                <c:formatCode>General</c:formatCode>
                <c:ptCount val="5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</c:numCache>
            </c:numRef>
          </c:cat>
          <c:val>
            <c:numRef>
              <c:f>Main!$C$2:$C$573</c:f>
              <c:numCache>
                <c:formatCode>General</c:formatCode>
                <c:ptCount val="572"/>
                <c:pt idx="0">
                  <c:v>0</c:v>
                </c:pt>
                <c:pt idx="1">
                  <c:v>689035.389951868</c:v>
                </c:pt>
                <c:pt idx="2">
                  <c:v>689815.76247878</c:v>
                </c:pt>
                <c:pt idx="3">
                  <c:v>690590.622177847</c:v>
                </c:pt>
                <c:pt idx="4">
                  <c:v>691361.219882908</c:v>
                </c:pt>
                <c:pt idx="5">
                  <c:v>692128.567824901</c:v>
                </c:pt>
                <c:pt idx="6">
                  <c:v>692893.540860101</c:v>
                </c:pt>
                <c:pt idx="7">
                  <c:v>693656.944026545</c:v>
                </c:pt>
                <c:pt idx="8">
                  <c:v>694419.562535816</c:v>
                </c:pt>
                <c:pt idx="9">
                  <c:v>695182.203862681</c:v>
                </c:pt>
                <c:pt idx="10">
                  <c:v>695945.738633812</c:v>
                </c:pt>
                <c:pt idx="11">
                  <c:v>696366.476462148</c:v>
                </c:pt>
                <c:pt idx="12">
                  <c:v>696777.00724386</c:v>
                </c:pt>
                <c:pt idx="13">
                  <c:v>697170.74549351</c:v>
                </c:pt>
                <c:pt idx="14">
                  <c:v>528433.277626831</c:v>
                </c:pt>
                <c:pt idx="15">
                  <c:v>474903.11922343</c:v>
                </c:pt>
                <c:pt idx="16">
                  <c:v>466163.564389552</c:v>
                </c:pt>
                <c:pt idx="17">
                  <c:v>460685.713937829</c:v>
                </c:pt>
                <c:pt idx="18">
                  <c:v>462215.300510434</c:v>
                </c:pt>
                <c:pt idx="19">
                  <c:v>458146.244895673</c:v>
                </c:pt>
                <c:pt idx="20">
                  <c:v>459594.242232908</c:v>
                </c:pt>
                <c:pt idx="21">
                  <c:v>456533.318986706</c:v>
                </c:pt>
                <c:pt idx="22">
                  <c:v>457919.945812275</c:v>
                </c:pt>
                <c:pt idx="23">
                  <c:v>455526.376054338</c:v>
                </c:pt>
                <c:pt idx="24">
                  <c:v>456863.664010029</c:v>
                </c:pt>
                <c:pt idx="25">
                  <c:v>454898.614047713</c:v>
                </c:pt>
                <c:pt idx="26">
                  <c:v>454990.805964906</c:v>
                </c:pt>
                <c:pt idx="27">
                  <c:v>451303.871573352</c:v>
                </c:pt>
                <c:pt idx="28">
                  <c:v>448738.366439801</c:v>
                </c:pt>
                <c:pt idx="29">
                  <c:v>445483.591387343</c:v>
                </c:pt>
                <c:pt idx="30">
                  <c:v>443658.139162931</c:v>
                </c:pt>
                <c:pt idx="31">
                  <c:v>442768.216316955</c:v>
                </c:pt>
                <c:pt idx="32">
                  <c:v>447983.25695716</c:v>
                </c:pt>
                <c:pt idx="33">
                  <c:v>446885.601077058</c:v>
                </c:pt>
                <c:pt idx="34">
                  <c:v>447710.253863797</c:v>
                </c:pt>
                <c:pt idx="35">
                  <c:v>447130.945788156</c:v>
                </c:pt>
                <c:pt idx="36">
                  <c:v>446113.784783673</c:v>
                </c:pt>
                <c:pt idx="37">
                  <c:v>447504.497350603</c:v>
                </c:pt>
                <c:pt idx="38">
                  <c:v>451878.496455155</c:v>
                </c:pt>
                <c:pt idx="39">
                  <c:v>450912.21140709</c:v>
                </c:pt>
                <c:pt idx="40">
                  <c:v>452415.476074241</c:v>
                </c:pt>
                <c:pt idx="41">
                  <c:v>451200.091251657</c:v>
                </c:pt>
                <c:pt idx="42">
                  <c:v>456351.816738049</c:v>
                </c:pt>
                <c:pt idx="43">
                  <c:v>460216.866226866</c:v>
                </c:pt>
                <c:pt idx="44">
                  <c:v>464717.052808582</c:v>
                </c:pt>
                <c:pt idx="45">
                  <c:v>470221.839760999</c:v>
                </c:pt>
                <c:pt idx="46">
                  <c:v>473563.284474106</c:v>
                </c:pt>
                <c:pt idx="47">
                  <c:v>471872.66171363</c:v>
                </c:pt>
                <c:pt idx="48">
                  <c:v>471102.591409034</c:v>
                </c:pt>
                <c:pt idx="49">
                  <c:v>477788.602579979</c:v>
                </c:pt>
                <c:pt idx="50">
                  <c:v>481591.025153146</c:v>
                </c:pt>
                <c:pt idx="51">
                  <c:v>480902.523460109</c:v>
                </c:pt>
                <c:pt idx="52">
                  <c:v>486477.045551402</c:v>
                </c:pt>
                <c:pt idx="53">
                  <c:v>489122.547600979</c:v>
                </c:pt>
                <c:pt idx="54">
                  <c:v>489764.694695728</c:v>
                </c:pt>
                <c:pt idx="55">
                  <c:v>489182.025723831</c:v>
                </c:pt>
                <c:pt idx="56">
                  <c:v>493589.561656791</c:v>
                </c:pt>
                <c:pt idx="57">
                  <c:v>497895.546022961</c:v>
                </c:pt>
                <c:pt idx="58">
                  <c:v>505416.737109583</c:v>
                </c:pt>
                <c:pt idx="59">
                  <c:v>511374.038924293</c:v>
                </c:pt>
                <c:pt idx="60">
                  <c:v>515330.849438365</c:v>
                </c:pt>
                <c:pt idx="61">
                  <c:v>519468.959901217</c:v>
                </c:pt>
                <c:pt idx="62">
                  <c:v>520137.750470262</c:v>
                </c:pt>
                <c:pt idx="63">
                  <c:v>525476.487143157</c:v>
                </c:pt>
                <c:pt idx="64">
                  <c:v>528158.852476362</c:v>
                </c:pt>
                <c:pt idx="65">
                  <c:v>529355.686670609</c:v>
                </c:pt>
                <c:pt idx="66">
                  <c:v>528781.5519215</c:v>
                </c:pt>
                <c:pt idx="67">
                  <c:v>536613.675319676</c:v>
                </c:pt>
                <c:pt idx="68">
                  <c:v>540390.867644948</c:v>
                </c:pt>
                <c:pt idx="69">
                  <c:v>544316.79614539</c:v>
                </c:pt>
                <c:pt idx="70">
                  <c:v>543745.556639891</c:v>
                </c:pt>
                <c:pt idx="71">
                  <c:v>548913.699364994</c:v>
                </c:pt>
                <c:pt idx="72">
                  <c:v>554569.750326357</c:v>
                </c:pt>
                <c:pt idx="73">
                  <c:v>562206.866794772</c:v>
                </c:pt>
                <c:pt idx="74">
                  <c:v>567475.852405213</c:v>
                </c:pt>
                <c:pt idx="75">
                  <c:v>572104.134896234</c:v>
                </c:pt>
                <c:pt idx="76">
                  <c:v>571395.153520888</c:v>
                </c:pt>
                <c:pt idx="77">
                  <c:v>572216.12306526</c:v>
                </c:pt>
                <c:pt idx="78">
                  <c:v>580180.451926112</c:v>
                </c:pt>
                <c:pt idx="79">
                  <c:v>585111.806030758</c:v>
                </c:pt>
                <c:pt idx="80">
                  <c:v>589593.151639812</c:v>
                </c:pt>
                <c:pt idx="81">
                  <c:v>596853.723873983</c:v>
                </c:pt>
                <c:pt idx="82">
                  <c:v>602292.819993929</c:v>
                </c:pt>
                <c:pt idx="83">
                  <c:v>604153.789677749</c:v>
                </c:pt>
                <c:pt idx="84">
                  <c:v>604574.86609623</c:v>
                </c:pt>
                <c:pt idx="85">
                  <c:v>609705.326468862</c:v>
                </c:pt>
                <c:pt idx="86">
                  <c:v>614411.615097232</c:v>
                </c:pt>
                <c:pt idx="87">
                  <c:v>622618.2860504</c:v>
                </c:pt>
                <c:pt idx="88">
                  <c:v>627914.852059424</c:v>
                </c:pt>
                <c:pt idx="89">
                  <c:v>633177.533718393</c:v>
                </c:pt>
                <c:pt idx="90">
                  <c:v>637313.768761541</c:v>
                </c:pt>
                <c:pt idx="91">
                  <c:v>638010.793994018</c:v>
                </c:pt>
                <c:pt idx="92">
                  <c:v>643790.002121289</c:v>
                </c:pt>
                <c:pt idx="93">
                  <c:v>650880.397486966</c:v>
                </c:pt>
                <c:pt idx="94">
                  <c:v>653457.089606692</c:v>
                </c:pt>
                <c:pt idx="95">
                  <c:v>661365.614747662</c:v>
                </c:pt>
                <c:pt idx="96">
                  <c:v>665997.345555499</c:v>
                </c:pt>
                <c:pt idx="97">
                  <c:v>670610.343784388</c:v>
                </c:pt>
                <c:pt idx="98">
                  <c:v>672043.12800781</c:v>
                </c:pt>
                <c:pt idx="99">
                  <c:v>672091.158356953</c:v>
                </c:pt>
                <c:pt idx="100">
                  <c:v>679021.191218591</c:v>
                </c:pt>
                <c:pt idx="101">
                  <c:v>686808.519948773</c:v>
                </c:pt>
                <c:pt idx="102">
                  <c:v>691423.577761997</c:v>
                </c:pt>
                <c:pt idx="103">
                  <c:v>697082.496401511</c:v>
                </c:pt>
                <c:pt idx="104">
                  <c:v>702166.630034517</c:v>
                </c:pt>
                <c:pt idx="105">
                  <c:v>703992.042296107</c:v>
                </c:pt>
                <c:pt idx="106">
                  <c:v>712282.221243976</c:v>
                </c:pt>
                <c:pt idx="107">
                  <c:v>717654.960122809</c:v>
                </c:pt>
                <c:pt idx="108">
                  <c:v>722427.427551567</c:v>
                </c:pt>
                <c:pt idx="109">
                  <c:v>730040.574071985</c:v>
                </c:pt>
                <c:pt idx="110">
                  <c:v>736134.939640411</c:v>
                </c:pt>
                <c:pt idx="111">
                  <c:v>738169.098118069</c:v>
                </c:pt>
                <c:pt idx="112">
                  <c:v>741525.991581308</c:v>
                </c:pt>
                <c:pt idx="113">
                  <c:v>741476.182575134</c:v>
                </c:pt>
                <c:pt idx="114">
                  <c:v>747111.272834023</c:v>
                </c:pt>
                <c:pt idx="115">
                  <c:v>755253.630880268</c:v>
                </c:pt>
                <c:pt idx="116">
                  <c:v>755170.409744043</c:v>
                </c:pt>
                <c:pt idx="117">
                  <c:v>758050.934725603</c:v>
                </c:pt>
                <c:pt idx="118">
                  <c:v>764348.411330684</c:v>
                </c:pt>
                <c:pt idx="119">
                  <c:v>770295.665531367</c:v>
                </c:pt>
                <c:pt idx="120">
                  <c:v>777577.174317045</c:v>
                </c:pt>
                <c:pt idx="121">
                  <c:v>785051.216917538</c:v>
                </c:pt>
                <c:pt idx="122">
                  <c:v>787740.496575024</c:v>
                </c:pt>
                <c:pt idx="123">
                  <c:v>795622.782105613</c:v>
                </c:pt>
                <c:pt idx="124">
                  <c:v>800255.24345464</c:v>
                </c:pt>
                <c:pt idx="125">
                  <c:v>804860.856033514</c:v>
                </c:pt>
                <c:pt idx="126">
                  <c:v>805807.880019237</c:v>
                </c:pt>
                <c:pt idx="127">
                  <c:v>805774.909480814</c:v>
                </c:pt>
                <c:pt idx="128">
                  <c:v>812219.473995189</c:v>
                </c:pt>
                <c:pt idx="129">
                  <c:v>819783.636346041</c:v>
                </c:pt>
                <c:pt idx="130">
                  <c:v>823830.434048007</c:v>
                </c:pt>
                <c:pt idx="131">
                  <c:v>829342.473564251</c:v>
                </c:pt>
                <c:pt idx="132">
                  <c:v>829955.207691822</c:v>
                </c:pt>
                <c:pt idx="133">
                  <c:v>837173.163914209</c:v>
                </c:pt>
                <c:pt idx="134">
                  <c:v>842937.284984449</c:v>
                </c:pt>
                <c:pt idx="135">
                  <c:v>849709.760194389</c:v>
                </c:pt>
                <c:pt idx="136">
                  <c:v>855151.63605186</c:v>
                </c:pt>
                <c:pt idx="137">
                  <c:v>860051.052213021</c:v>
                </c:pt>
                <c:pt idx="138">
                  <c:v>867679.796005581</c:v>
                </c:pt>
                <c:pt idx="139">
                  <c:v>874151.617753648</c:v>
                </c:pt>
                <c:pt idx="140">
                  <c:v>876096.394374588</c:v>
                </c:pt>
                <c:pt idx="141">
                  <c:v>880327.380450482</c:v>
                </c:pt>
                <c:pt idx="142">
                  <c:v>885146.048488657</c:v>
                </c:pt>
                <c:pt idx="143">
                  <c:v>893379.764745583</c:v>
                </c:pt>
                <c:pt idx="144">
                  <c:v>898564.066478725</c:v>
                </c:pt>
                <c:pt idx="145">
                  <c:v>900531.147846674</c:v>
                </c:pt>
                <c:pt idx="146">
                  <c:v>899944.770274987</c:v>
                </c:pt>
                <c:pt idx="147">
                  <c:v>899652.774246812</c:v>
                </c:pt>
                <c:pt idx="148">
                  <c:v>906078.35401661</c:v>
                </c:pt>
                <c:pt idx="149">
                  <c:v>913028.509884327</c:v>
                </c:pt>
                <c:pt idx="150">
                  <c:v>920396.797133321</c:v>
                </c:pt>
                <c:pt idx="151">
                  <c:v>922702.74377425</c:v>
                </c:pt>
                <c:pt idx="152">
                  <c:v>930348.10671894</c:v>
                </c:pt>
                <c:pt idx="153">
                  <c:v>934993.475444565</c:v>
                </c:pt>
                <c:pt idx="154">
                  <c:v>939768.583252334</c:v>
                </c:pt>
                <c:pt idx="155">
                  <c:v>941790.158303509</c:v>
                </c:pt>
                <c:pt idx="156">
                  <c:v>947145.110366872</c:v>
                </c:pt>
                <c:pt idx="157">
                  <c:v>954174.266187558</c:v>
                </c:pt>
                <c:pt idx="158">
                  <c:v>958828.781541068</c:v>
                </c:pt>
                <c:pt idx="159">
                  <c:v>962523.793139892</c:v>
                </c:pt>
                <c:pt idx="160">
                  <c:v>966724.157041884</c:v>
                </c:pt>
                <c:pt idx="161">
                  <c:v>972900.193994683</c:v>
                </c:pt>
                <c:pt idx="162">
                  <c:v>973636.739304088</c:v>
                </c:pt>
                <c:pt idx="163">
                  <c:v>980846.360597312</c:v>
                </c:pt>
                <c:pt idx="164">
                  <c:v>985086.98786945</c:v>
                </c:pt>
                <c:pt idx="165">
                  <c:v>989489.955748232</c:v>
                </c:pt>
                <c:pt idx="166">
                  <c:v>996118.336021987</c:v>
                </c:pt>
                <c:pt idx="167">
                  <c:v>1002398.38416373</c:v>
                </c:pt>
                <c:pt idx="168">
                  <c:v>1003791.4408401</c:v>
                </c:pt>
                <c:pt idx="169">
                  <c:v>1007873.98378978</c:v>
                </c:pt>
                <c:pt idx="170">
                  <c:v>1011755.50578969</c:v>
                </c:pt>
                <c:pt idx="171">
                  <c:v>1019186.76332208</c:v>
                </c:pt>
                <c:pt idx="172">
                  <c:v>1024144.40610898</c:v>
                </c:pt>
                <c:pt idx="173">
                  <c:v>1028680.52634488</c:v>
                </c:pt>
                <c:pt idx="174">
                  <c:v>1034029.81103192</c:v>
                </c:pt>
                <c:pt idx="175">
                  <c:v>1035778.03292923</c:v>
                </c:pt>
                <c:pt idx="176">
                  <c:v>1034058.62842734</c:v>
                </c:pt>
                <c:pt idx="177">
                  <c:v>1033029.43840834</c:v>
                </c:pt>
                <c:pt idx="178">
                  <c:v>1039554.58519126</c:v>
                </c:pt>
                <c:pt idx="179">
                  <c:v>1046089.93958835</c:v>
                </c:pt>
                <c:pt idx="180">
                  <c:v>1051406.10499847</c:v>
                </c:pt>
                <c:pt idx="181">
                  <c:v>1055503.44483782</c:v>
                </c:pt>
                <c:pt idx="182">
                  <c:v>1060356.93813873</c:v>
                </c:pt>
                <c:pt idx="183">
                  <c:v>1061630.93037362</c:v>
                </c:pt>
                <c:pt idx="184">
                  <c:v>1066277.60889165</c:v>
                </c:pt>
                <c:pt idx="185">
                  <c:v>1072307.49161921</c:v>
                </c:pt>
                <c:pt idx="186">
                  <c:v>1077175.5732953</c:v>
                </c:pt>
                <c:pt idx="187">
                  <c:v>1079614.61786794</c:v>
                </c:pt>
                <c:pt idx="188">
                  <c:v>1083687.43567212</c:v>
                </c:pt>
                <c:pt idx="189">
                  <c:v>1086820.1598583</c:v>
                </c:pt>
                <c:pt idx="190">
                  <c:v>1090748.21274585</c:v>
                </c:pt>
                <c:pt idx="191">
                  <c:v>1097450.9309356</c:v>
                </c:pt>
                <c:pt idx="192">
                  <c:v>1096125.07988749</c:v>
                </c:pt>
                <c:pt idx="193">
                  <c:v>1100065.77727566</c:v>
                </c:pt>
                <c:pt idx="194">
                  <c:v>1105225.00939812</c:v>
                </c:pt>
                <c:pt idx="195">
                  <c:v>1110179.10387523</c:v>
                </c:pt>
                <c:pt idx="196">
                  <c:v>1109937.708427</c:v>
                </c:pt>
                <c:pt idx="197">
                  <c:v>1113257.40186727</c:v>
                </c:pt>
                <c:pt idx="198">
                  <c:v>1112774.49080568</c:v>
                </c:pt>
                <c:pt idx="199">
                  <c:v>1117736.3095932</c:v>
                </c:pt>
                <c:pt idx="200">
                  <c:v>1121784.91999159</c:v>
                </c:pt>
                <c:pt idx="201">
                  <c:v>1123396.13191433</c:v>
                </c:pt>
                <c:pt idx="202">
                  <c:v>1127303.66688007</c:v>
                </c:pt>
                <c:pt idx="203">
                  <c:v>1130829.23129272</c:v>
                </c:pt>
                <c:pt idx="204">
                  <c:v>1134780.87393689</c:v>
                </c:pt>
                <c:pt idx="205">
                  <c:v>1134829.80906979</c:v>
                </c:pt>
                <c:pt idx="206">
                  <c:v>1133095.21856623</c:v>
                </c:pt>
                <c:pt idx="207">
                  <c:v>1128882.34766411</c:v>
                </c:pt>
                <c:pt idx="208">
                  <c:v>1129866.42495884</c:v>
                </c:pt>
                <c:pt idx="209">
                  <c:v>1133890.59240383</c:v>
                </c:pt>
                <c:pt idx="210">
                  <c:v>1135642.89530624</c:v>
                </c:pt>
                <c:pt idx="211">
                  <c:v>1139901.07934725</c:v>
                </c:pt>
                <c:pt idx="212">
                  <c:v>1139673.77320919</c:v>
                </c:pt>
                <c:pt idx="213">
                  <c:v>1143520.71410988</c:v>
                </c:pt>
                <c:pt idx="214">
                  <c:v>1144745.58491979</c:v>
                </c:pt>
                <c:pt idx="215">
                  <c:v>1143325.41995109</c:v>
                </c:pt>
                <c:pt idx="216">
                  <c:v>1147451.56239851</c:v>
                </c:pt>
                <c:pt idx="217">
                  <c:v>1148950.21601488</c:v>
                </c:pt>
                <c:pt idx="218">
                  <c:v>1151421.14600643</c:v>
                </c:pt>
                <c:pt idx="219">
                  <c:v>1152692.73888347</c:v>
                </c:pt>
                <c:pt idx="220">
                  <c:v>1155891.33512193</c:v>
                </c:pt>
                <c:pt idx="221">
                  <c:v>1155101.49716194</c:v>
                </c:pt>
                <c:pt idx="222">
                  <c:v>1161179.41115768</c:v>
                </c:pt>
                <c:pt idx="223">
                  <c:v>1157176.58218489</c:v>
                </c:pt>
                <c:pt idx="224">
                  <c:v>1160667.39224028</c:v>
                </c:pt>
                <c:pt idx="225">
                  <c:v>1160838.20694939</c:v>
                </c:pt>
                <c:pt idx="226">
                  <c:v>1159195.07730014</c:v>
                </c:pt>
                <c:pt idx="227">
                  <c:v>1162059.32327667</c:v>
                </c:pt>
                <c:pt idx="228">
                  <c:v>1168875.4541064</c:v>
                </c:pt>
                <c:pt idx="229">
                  <c:v>1169976.42964685</c:v>
                </c:pt>
                <c:pt idx="230">
                  <c:v>1167816.36758856</c:v>
                </c:pt>
                <c:pt idx="231">
                  <c:v>1168489.92061088</c:v>
                </c:pt>
                <c:pt idx="232">
                  <c:v>1171178.70617087</c:v>
                </c:pt>
                <c:pt idx="233">
                  <c:v>1173358.16954681</c:v>
                </c:pt>
                <c:pt idx="234">
                  <c:v>1175988.38861462</c:v>
                </c:pt>
                <c:pt idx="235">
                  <c:v>1174720.19789873</c:v>
                </c:pt>
                <c:pt idx="236">
                  <c:v>1173937.24816946</c:v>
                </c:pt>
                <c:pt idx="237">
                  <c:v>1178630.86598173</c:v>
                </c:pt>
                <c:pt idx="238">
                  <c:v>1173988.28836347</c:v>
                </c:pt>
                <c:pt idx="239">
                  <c:v>1172756.64708839</c:v>
                </c:pt>
                <c:pt idx="240">
                  <c:v>1176445.56236684</c:v>
                </c:pt>
                <c:pt idx="241">
                  <c:v>1176591.10981094</c:v>
                </c:pt>
                <c:pt idx="242">
                  <c:v>1177300.22253229</c:v>
                </c:pt>
                <c:pt idx="243">
                  <c:v>1180607.1004358</c:v>
                </c:pt>
                <c:pt idx="244">
                  <c:v>1180112.71867326</c:v>
                </c:pt>
                <c:pt idx="245">
                  <c:v>1174881.83180391</c:v>
                </c:pt>
                <c:pt idx="246">
                  <c:v>1180838.18494687</c:v>
                </c:pt>
                <c:pt idx="247">
                  <c:v>1181794.81000089</c:v>
                </c:pt>
                <c:pt idx="248">
                  <c:v>1178344.24667546</c:v>
                </c:pt>
                <c:pt idx="249">
                  <c:v>1182705.11930026</c:v>
                </c:pt>
                <c:pt idx="250">
                  <c:v>1183689.15920581</c:v>
                </c:pt>
                <c:pt idx="251">
                  <c:v>1184029.62877239</c:v>
                </c:pt>
                <c:pt idx="252">
                  <c:v>1184288.92709022</c:v>
                </c:pt>
                <c:pt idx="253">
                  <c:v>1188305.11579711</c:v>
                </c:pt>
                <c:pt idx="254">
                  <c:v>1185879.992578</c:v>
                </c:pt>
                <c:pt idx="255">
                  <c:v>1185409.03633166</c:v>
                </c:pt>
                <c:pt idx="256">
                  <c:v>1186689.06757358</c:v>
                </c:pt>
                <c:pt idx="257">
                  <c:v>1183835.73915309</c:v>
                </c:pt>
                <c:pt idx="258">
                  <c:v>1188139.68946598</c:v>
                </c:pt>
                <c:pt idx="259">
                  <c:v>1183584.20705199</c:v>
                </c:pt>
                <c:pt idx="260">
                  <c:v>1177290.74487856</c:v>
                </c:pt>
                <c:pt idx="261">
                  <c:v>1183265.75634998</c:v>
                </c:pt>
                <c:pt idx="262">
                  <c:v>1182572.47207343</c:v>
                </c:pt>
                <c:pt idx="263">
                  <c:v>1181929.66558451</c:v>
                </c:pt>
                <c:pt idx="264">
                  <c:v>1185940.54662375</c:v>
                </c:pt>
                <c:pt idx="265">
                  <c:v>1184923.75541443</c:v>
                </c:pt>
                <c:pt idx="266">
                  <c:v>1188936.4537717</c:v>
                </c:pt>
                <c:pt idx="267">
                  <c:v>1185274.9536637</c:v>
                </c:pt>
                <c:pt idx="268">
                  <c:v>1187819.64993788</c:v>
                </c:pt>
                <c:pt idx="269">
                  <c:v>1184926.83584985</c:v>
                </c:pt>
                <c:pt idx="270">
                  <c:v>1182769.432899</c:v>
                </c:pt>
                <c:pt idx="271">
                  <c:v>1184476.92680542</c:v>
                </c:pt>
                <c:pt idx="272">
                  <c:v>1183885.35980831</c:v>
                </c:pt>
                <c:pt idx="273">
                  <c:v>1187173.32164867</c:v>
                </c:pt>
                <c:pt idx="274">
                  <c:v>1183346.86316419</c:v>
                </c:pt>
                <c:pt idx="275">
                  <c:v>1182858.88220373</c:v>
                </c:pt>
                <c:pt idx="276">
                  <c:v>1183360.57609568</c:v>
                </c:pt>
                <c:pt idx="277">
                  <c:v>1184245.8987183</c:v>
                </c:pt>
                <c:pt idx="278">
                  <c:v>1182303.79464283</c:v>
                </c:pt>
                <c:pt idx="279">
                  <c:v>1183727.96311015</c:v>
                </c:pt>
                <c:pt idx="280">
                  <c:v>1182900.69310664</c:v>
                </c:pt>
                <c:pt idx="281">
                  <c:v>1184342.71555861</c:v>
                </c:pt>
                <c:pt idx="282">
                  <c:v>1184449.95652616</c:v>
                </c:pt>
                <c:pt idx="283">
                  <c:v>1184015.97970439</c:v>
                </c:pt>
                <c:pt idx="284">
                  <c:v>1184009.00150681</c:v>
                </c:pt>
                <c:pt idx="285">
                  <c:v>1184196.78658795</c:v>
                </c:pt>
                <c:pt idx="286">
                  <c:v>1183047.09661775</c:v>
                </c:pt>
                <c:pt idx="287">
                  <c:v>1186854.66566074</c:v>
                </c:pt>
                <c:pt idx="288">
                  <c:v>1186429.21644054</c:v>
                </c:pt>
                <c:pt idx="289">
                  <c:v>1186406.9085422</c:v>
                </c:pt>
                <c:pt idx="290">
                  <c:v>1187971.34999549</c:v>
                </c:pt>
                <c:pt idx="291">
                  <c:v>1188791.07252242</c:v>
                </c:pt>
                <c:pt idx="292">
                  <c:v>1186402.52486814</c:v>
                </c:pt>
                <c:pt idx="293">
                  <c:v>1187359.09189875</c:v>
                </c:pt>
                <c:pt idx="294">
                  <c:v>1187135.21796455</c:v>
                </c:pt>
                <c:pt idx="295">
                  <c:v>1187106.88844785</c:v>
                </c:pt>
                <c:pt idx="296">
                  <c:v>1186213.54312026</c:v>
                </c:pt>
                <c:pt idx="297">
                  <c:v>1187144.61468995</c:v>
                </c:pt>
                <c:pt idx="298">
                  <c:v>1187262.91838491</c:v>
                </c:pt>
                <c:pt idx="299">
                  <c:v>1186798.95473372</c:v>
                </c:pt>
                <c:pt idx="300">
                  <c:v>1186290.30734251</c:v>
                </c:pt>
                <c:pt idx="301">
                  <c:v>1186871.84163878</c:v>
                </c:pt>
                <c:pt idx="302">
                  <c:v>1186504.10006878</c:v>
                </c:pt>
                <c:pt idx="303">
                  <c:v>1186910.5266903</c:v>
                </c:pt>
                <c:pt idx="304">
                  <c:v>1187901.91172037</c:v>
                </c:pt>
                <c:pt idx="305">
                  <c:v>1187592.99519682</c:v>
                </c:pt>
                <c:pt idx="306">
                  <c:v>1187087.84000407</c:v>
                </c:pt>
                <c:pt idx="307">
                  <c:v>1188254.2731057</c:v>
                </c:pt>
                <c:pt idx="308">
                  <c:v>1187806.15088931</c:v>
                </c:pt>
                <c:pt idx="309">
                  <c:v>1187437.62865043</c:v>
                </c:pt>
                <c:pt idx="310">
                  <c:v>1187979.53946287</c:v>
                </c:pt>
                <c:pt idx="311">
                  <c:v>1187192.15455163</c:v>
                </c:pt>
                <c:pt idx="312">
                  <c:v>1187991.89210658</c:v>
                </c:pt>
                <c:pt idx="313">
                  <c:v>1186795.17840236</c:v>
                </c:pt>
                <c:pt idx="314">
                  <c:v>1187692.57518265</c:v>
                </c:pt>
                <c:pt idx="315">
                  <c:v>1187046.01012874</c:v>
                </c:pt>
                <c:pt idx="316">
                  <c:v>1188026.05244037</c:v>
                </c:pt>
                <c:pt idx="317">
                  <c:v>1188661.85539497</c:v>
                </c:pt>
                <c:pt idx="318">
                  <c:v>1187475.01069002</c:v>
                </c:pt>
                <c:pt idx="319">
                  <c:v>1188154.46050823</c:v>
                </c:pt>
                <c:pt idx="320">
                  <c:v>1187763.82649055</c:v>
                </c:pt>
                <c:pt idx="321">
                  <c:v>1187844.90041706</c:v>
                </c:pt>
                <c:pt idx="322">
                  <c:v>1187743.71888869</c:v>
                </c:pt>
                <c:pt idx="323">
                  <c:v>1188058.77664547</c:v>
                </c:pt>
                <c:pt idx="324">
                  <c:v>1187773.27743822</c:v>
                </c:pt>
                <c:pt idx="325">
                  <c:v>1187795.75779477</c:v>
                </c:pt>
                <c:pt idx="326">
                  <c:v>1188271.37647325</c:v>
                </c:pt>
                <c:pt idx="327">
                  <c:v>1187937.60826429</c:v>
                </c:pt>
                <c:pt idx="328">
                  <c:v>1187415.74542571</c:v>
                </c:pt>
                <c:pt idx="329">
                  <c:v>1187935.45865857</c:v>
                </c:pt>
                <c:pt idx="330">
                  <c:v>1187973.00053889</c:v>
                </c:pt>
                <c:pt idx="331">
                  <c:v>1188045.74313503</c:v>
                </c:pt>
                <c:pt idx="332">
                  <c:v>1188072.41921479</c:v>
                </c:pt>
                <c:pt idx="333">
                  <c:v>1188098.92547357</c:v>
                </c:pt>
                <c:pt idx="334">
                  <c:v>1187950.90573148</c:v>
                </c:pt>
                <c:pt idx="335">
                  <c:v>1187661.68131731</c:v>
                </c:pt>
                <c:pt idx="336">
                  <c:v>1187737.86595017</c:v>
                </c:pt>
                <c:pt idx="337">
                  <c:v>1187576.92793373</c:v>
                </c:pt>
                <c:pt idx="338">
                  <c:v>1187570.52856425</c:v>
                </c:pt>
                <c:pt idx="339">
                  <c:v>1187734.08392317</c:v>
                </c:pt>
                <c:pt idx="340">
                  <c:v>1187419.54437357</c:v>
                </c:pt>
                <c:pt idx="341">
                  <c:v>1187414.66528864</c:v>
                </c:pt>
                <c:pt idx="342">
                  <c:v>1187297.81326634</c:v>
                </c:pt>
                <c:pt idx="343">
                  <c:v>1187210.9561415</c:v>
                </c:pt>
                <c:pt idx="344">
                  <c:v>1187233.7269521</c:v>
                </c:pt>
                <c:pt idx="345">
                  <c:v>1187393.80298089</c:v>
                </c:pt>
                <c:pt idx="346">
                  <c:v>1187351.0862989</c:v>
                </c:pt>
                <c:pt idx="347">
                  <c:v>1187216.35109623</c:v>
                </c:pt>
                <c:pt idx="348">
                  <c:v>1187291.01077779</c:v>
                </c:pt>
                <c:pt idx="349">
                  <c:v>1187193.14652581</c:v>
                </c:pt>
                <c:pt idx="350">
                  <c:v>1187496.39012857</c:v>
                </c:pt>
                <c:pt idx="351">
                  <c:v>1187614.97793004</c:v>
                </c:pt>
                <c:pt idx="352">
                  <c:v>1187509.73284434</c:v>
                </c:pt>
                <c:pt idx="353">
                  <c:v>1187473.85086806</c:v>
                </c:pt>
                <c:pt idx="354">
                  <c:v>1187379.60780482</c:v>
                </c:pt>
                <c:pt idx="355">
                  <c:v>1187676.98529684</c:v>
                </c:pt>
                <c:pt idx="356">
                  <c:v>1187706.79406381</c:v>
                </c:pt>
                <c:pt idx="357">
                  <c:v>1187695.6633008</c:v>
                </c:pt>
                <c:pt idx="358">
                  <c:v>1187709.94734323</c:v>
                </c:pt>
                <c:pt idx="359">
                  <c:v>1187760.97168481</c:v>
                </c:pt>
                <c:pt idx="360">
                  <c:v>1187707.29826461</c:v>
                </c:pt>
                <c:pt idx="361">
                  <c:v>1187689.64130585</c:v>
                </c:pt>
                <c:pt idx="362">
                  <c:v>1187741.98940606</c:v>
                </c:pt>
                <c:pt idx="363">
                  <c:v>1187584.56196723</c:v>
                </c:pt>
                <c:pt idx="364">
                  <c:v>1187690.46278636</c:v>
                </c:pt>
                <c:pt idx="365">
                  <c:v>1187745.69628474</c:v>
                </c:pt>
                <c:pt idx="366">
                  <c:v>1187800.74547713</c:v>
                </c:pt>
                <c:pt idx="367">
                  <c:v>1187799.10780989</c:v>
                </c:pt>
                <c:pt idx="368">
                  <c:v>1187803.23719482</c:v>
                </c:pt>
                <c:pt idx="369">
                  <c:v>1187944.77965819</c:v>
                </c:pt>
                <c:pt idx="370">
                  <c:v>1188048.22049213</c:v>
                </c:pt>
                <c:pt idx="371">
                  <c:v>1187948.84780883</c:v>
                </c:pt>
                <c:pt idx="372">
                  <c:v>1187941.86982536</c:v>
                </c:pt>
                <c:pt idx="373">
                  <c:v>1187894.15082704</c:v>
                </c:pt>
                <c:pt idx="374">
                  <c:v>1188000.40739373</c:v>
                </c:pt>
                <c:pt idx="375">
                  <c:v>1187868.34144697</c:v>
                </c:pt>
                <c:pt idx="376">
                  <c:v>1187969.30844982</c:v>
                </c:pt>
                <c:pt idx="377">
                  <c:v>1187900.26969778</c:v>
                </c:pt>
                <c:pt idx="378">
                  <c:v>1187978.14265952</c:v>
                </c:pt>
                <c:pt idx="379">
                  <c:v>1187988.2937434</c:v>
                </c:pt>
                <c:pt idx="380">
                  <c:v>1187932.02452875</c:v>
                </c:pt>
                <c:pt idx="381">
                  <c:v>1187899.96422931</c:v>
                </c:pt>
                <c:pt idx="382">
                  <c:v>1187888.78600986</c:v>
                </c:pt>
                <c:pt idx="383">
                  <c:v>1187967.55958112</c:v>
                </c:pt>
                <c:pt idx="384">
                  <c:v>1187887.87367536</c:v>
                </c:pt>
                <c:pt idx="385">
                  <c:v>1187889.70955374</c:v>
                </c:pt>
                <c:pt idx="386">
                  <c:v>1187948.96450956</c:v>
                </c:pt>
                <c:pt idx="387">
                  <c:v>1187949.4657496</c:v>
                </c:pt>
                <c:pt idx="388">
                  <c:v>1187890.80119765</c:v>
                </c:pt>
                <c:pt idx="389">
                  <c:v>1187914.27519262</c:v>
                </c:pt>
                <c:pt idx="390">
                  <c:v>1187831.42644364</c:v>
                </c:pt>
                <c:pt idx="391">
                  <c:v>1187784.19450387</c:v>
                </c:pt>
                <c:pt idx="392">
                  <c:v>1187826.82973903</c:v>
                </c:pt>
                <c:pt idx="393">
                  <c:v>1187822.2762144</c:v>
                </c:pt>
                <c:pt idx="394">
                  <c:v>1187835.04342348</c:v>
                </c:pt>
                <c:pt idx="395">
                  <c:v>1187762.77171083</c:v>
                </c:pt>
                <c:pt idx="396">
                  <c:v>1187804.51975746</c:v>
                </c:pt>
                <c:pt idx="397">
                  <c:v>1187880.72723335</c:v>
                </c:pt>
                <c:pt idx="398">
                  <c:v>1187899.12727339</c:v>
                </c:pt>
                <c:pt idx="399">
                  <c:v>1187892.62311637</c:v>
                </c:pt>
                <c:pt idx="400">
                  <c:v>1187864.73879105</c:v>
                </c:pt>
                <c:pt idx="401">
                  <c:v>1187850.99624178</c:v>
                </c:pt>
                <c:pt idx="402">
                  <c:v>1187914.57867908</c:v>
                </c:pt>
                <c:pt idx="403">
                  <c:v>1187961.73397307</c:v>
                </c:pt>
                <c:pt idx="404">
                  <c:v>1187880.6947654</c:v>
                </c:pt>
                <c:pt idx="405">
                  <c:v>1187933.50987397</c:v>
                </c:pt>
                <c:pt idx="406">
                  <c:v>1187918.69246883</c:v>
                </c:pt>
                <c:pt idx="407">
                  <c:v>1187963.41636444</c:v>
                </c:pt>
                <c:pt idx="408">
                  <c:v>1187944.88994776</c:v>
                </c:pt>
                <c:pt idx="409">
                  <c:v>1187911.81486226</c:v>
                </c:pt>
                <c:pt idx="410">
                  <c:v>1187901.61039029</c:v>
                </c:pt>
                <c:pt idx="411">
                  <c:v>1187933.9114375</c:v>
                </c:pt>
                <c:pt idx="412">
                  <c:v>1187902.43917506</c:v>
                </c:pt>
                <c:pt idx="413">
                  <c:v>1187900.08713658</c:v>
                </c:pt>
                <c:pt idx="414">
                  <c:v>1187886.11531888</c:v>
                </c:pt>
                <c:pt idx="415">
                  <c:v>1187880.88752441</c:v>
                </c:pt>
                <c:pt idx="416">
                  <c:v>1187891.63356431</c:v>
                </c:pt>
                <c:pt idx="417">
                  <c:v>1187908.48742799</c:v>
                </c:pt>
                <c:pt idx="418">
                  <c:v>1187889.08144809</c:v>
                </c:pt>
                <c:pt idx="419">
                  <c:v>1187868.42490178</c:v>
                </c:pt>
                <c:pt idx="420">
                  <c:v>1187879.29681773</c:v>
                </c:pt>
                <c:pt idx="421">
                  <c:v>1187899.20243392</c:v>
                </c:pt>
                <c:pt idx="422">
                  <c:v>1187875.47057242</c:v>
                </c:pt>
                <c:pt idx="423">
                  <c:v>1187863.31951265</c:v>
                </c:pt>
                <c:pt idx="424">
                  <c:v>1187892.21102776</c:v>
                </c:pt>
                <c:pt idx="425">
                  <c:v>1187856.94277299</c:v>
                </c:pt>
                <c:pt idx="426">
                  <c:v>1187855.96872984</c:v>
                </c:pt>
                <c:pt idx="427">
                  <c:v>1187854.98208302</c:v>
                </c:pt>
                <c:pt idx="428">
                  <c:v>1187872.43054319</c:v>
                </c:pt>
                <c:pt idx="429">
                  <c:v>1187863.99716656</c:v>
                </c:pt>
                <c:pt idx="430">
                  <c:v>1187841.901051</c:v>
                </c:pt>
                <c:pt idx="431">
                  <c:v>1187880.42356919</c:v>
                </c:pt>
                <c:pt idx="432">
                  <c:v>1187864.6819882</c:v>
                </c:pt>
                <c:pt idx="433">
                  <c:v>1187844.16590257</c:v>
                </c:pt>
                <c:pt idx="434">
                  <c:v>1187861.52600079</c:v>
                </c:pt>
                <c:pt idx="435">
                  <c:v>1187855.67070189</c:v>
                </c:pt>
                <c:pt idx="436">
                  <c:v>1187867.0537175</c:v>
                </c:pt>
                <c:pt idx="437">
                  <c:v>1187870.95506948</c:v>
                </c:pt>
                <c:pt idx="438">
                  <c:v>1187877.10685967</c:v>
                </c:pt>
                <c:pt idx="439">
                  <c:v>1187883.006821</c:v>
                </c:pt>
                <c:pt idx="440">
                  <c:v>1187878.15779425</c:v>
                </c:pt>
                <c:pt idx="441">
                  <c:v>1187881.30368379</c:v>
                </c:pt>
                <c:pt idx="442">
                  <c:v>1187880.17630748</c:v>
                </c:pt>
                <c:pt idx="443">
                  <c:v>1187887.94552368</c:v>
                </c:pt>
                <c:pt idx="444">
                  <c:v>1187865.51748935</c:v>
                </c:pt>
                <c:pt idx="445">
                  <c:v>1187873.74442424</c:v>
                </c:pt>
                <c:pt idx="446">
                  <c:v>1187892.21273601</c:v>
                </c:pt>
                <c:pt idx="447">
                  <c:v>1187877.14995871</c:v>
                </c:pt>
                <c:pt idx="448">
                  <c:v>1187895.69229093</c:v>
                </c:pt>
                <c:pt idx="449">
                  <c:v>1187883.24444498</c:v>
                </c:pt>
                <c:pt idx="450">
                  <c:v>1187874.23573633</c:v>
                </c:pt>
                <c:pt idx="451">
                  <c:v>1187888.69323</c:v>
                </c:pt>
                <c:pt idx="452">
                  <c:v>1187881.86143604</c:v>
                </c:pt>
                <c:pt idx="453">
                  <c:v>1187875.47583614</c:v>
                </c:pt>
                <c:pt idx="454">
                  <c:v>1187872.45024081</c:v>
                </c:pt>
                <c:pt idx="455">
                  <c:v>1187875.74540421</c:v>
                </c:pt>
                <c:pt idx="456">
                  <c:v>1187871.97031361</c:v>
                </c:pt>
                <c:pt idx="457">
                  <c:v>1187873.21699664</c:v>
                </c:pt>
                <c:pt idx="458">
                  <c:v>1187871.83269826</c:v>
                </c:pt>
                <c:pt idx="459">
                  <c:v>1187866.0872831</c:v>
                </c:pt>
                <c:pt idx="460">
                  <c:v>1187862.02304358</c:v>
                </c:pt>
                <c:pt idx="461">
                  <c:v>1187861.18906234</c:v>
                </c:pt>
                <c:pt idx="462">
                  <c:v>1187859.10847813</c:v>
                </c:pt>
                <c:pt idx="463">
                  <c:v>1187868.47888135</c:v>
                </c:pt>
                <c:pt idx="464">
                  <c:v>1187857.04016496</c:v>
                </c:pt>
                <c:pt idx="465">
                  <c:v>1187861.75634509</c:v>
                </c:pt>
                <c:pt idx="466">
                  <c:v>1187859.152162</c:v>
                </c:pt>
                <c:pt idx="467">
                  <c:v>1187869.57063263</c:v>
                </c:pt>
                <c:pt idx="468">
                  <c:v>1187863.12819673</c:v>
                </c:pt>
                <c:pt idx="469">
                  <c:v>1187865.99634004</c:v>
                </c:pt>
                <c:pt idx="470">
                  <c:v>1187858.6342517</c:v>
                </c:pt>
                <c:pt idx="471">
                  <c:v>1187861.11606716</c:v>
                </c:pt>
                <c:pt idx="472">
                  <c:v>1187863.42727614</c:v>
                </c:pt>
                <c:pt idx="473">
                  <c:v>1187869.93198979</c:v>
                </c:pt>
                <c:pt idx="474">
                  <c:v>1187867.10840968</c:v>
                </c:pt>
                <c:pt idx="475">
                  <c:v>1187877.09138768</c:v>
                </c:pt>
                <c:pt idx="476">
                  <c:v>1187872.40586708</c:v>
                </c:pt>
                <c:pt idx="477">
                  <c:v>1187880.87067342</c:v>
                </c:pt>
                <c:pt idx="478">
                  <c:v>1187876.04577685</c:v>
                </c:pt>
                <c:pt idx="479">
                  <c:v>1187870.6314407</c:v>
                </c:pt>
                <c:pt idx="480">
                  <c:v>1187872.2607039</c:v>
                </c:pt>
                <c:pt idx="481">
                  <c:v>1187872.00239677</c:v>
                </c:pt>
                <c:pt idx="482">
                  <c:v>1187873.19986257</c:v>
                </c:pt>
                <c:pt idx="483">
                  <c:v>1187869.62049083</c:v>
                </c:pt>
                <c:pt idx="484">
                  <c:v>1187870.7664768</c:v>
                </c:pt>
                <c:pt idx="485">
                  <c:v>1187873.58040331</c:v>
                </c:pt>
                <c:pt idx="486">
                  <c:v>1187874.39408606</c:v>
                </c:pt>
                <c:pt idx="487">
                  <c:v>1187869.96171542</c:v>
                </c:pt>
                <c:pt idx="488">
                  <c:v>1187871.51599628</c:v>
                </c:pt>
                <c:pt idx="489">
                  <c:v>1187874.85513802</c:v>
                </c:pt>
                <c:pt idx="490">
                  <c:v>1187877.02422626</c:v>
                </c:pt>
                <c:pt idx="491">
                  <c:v>1187877.03485349</c:v>
                </c:pt>
                <c:pt idx="492">
                  <c:v>1187877.6471294</c:v>
                </c:pt>
                <c:pt idx="493">
                  <c:v>1187876.27477285</c:v>
                </c:pt>
                <c:pt idx="494">
                  <c:v>1187875.95385946</c:v>
                </c:pt>
                <c:pt idx="495">
                  <c:v>1187876.85017318</c:v>
                </c:pt>
                <c:pt idx="496">
                  <c:v>1187877.42734391</c:v>
                </c:pt>
                <c:pt idx="497">
                  <c:v>1187879.33077206</c:v>
                </c:pt>
                <c:pt idx="498">
                  <c:v>1187874.84477021</c:v>
                </c:pt>
                <c:pt idx="499">
                  <c:v>1187877.50552892</c:v>
                </c:pt>
                <c:pt idx="500">
                  <c:v>1187876.54500714</c:v>
                </c:pt>
                <c:pt idx="501">
                  <c:v>1187881.4809047</c:v>
                </c:pt>
                <c:pt idx="502">
                  <c:v>1187876.7332214</c:v>
                </c:pt>
                <c:pt idx="503">
                  <c:v>1187877.16862528</c:v>
                </c:pt>
                <c:pt idx="504">
                  <c:v>1187876.1574019</c:v>
                </c:pt>
                <c:pt idx="505">
                  <c:v>1187878.52780038</c:v>
                </c:pt>
                <c:pt idx="506">
                  <c:v>1187878.5078927</c:v>
                </c:pt>
                <c:pt idx="507">
                  <c:v>1187878.4885419</c:v>
                </c:pt>
                <c:pt idx="508">
                  <c:v>1187878.71016191</c:v>
                </c:pt>
                <c:pt idx="509">
                  <c:v>1187877.8977784</c:v>
                </c:pt>
                <c:pt idx="510">
                  <c:v>1187878.96593793</c:v>
                </c:pt>
                <c:pt idx="511">
                  <c:v>1187877.8911591</c:v>
                </c:pt>
                <c:pt idx="512">
                  <c:v>1187880.2178137</c:v>
                </c:pt>
                <c:pt idx="513">
                  <c:v>1187880.87330751</c:v>
                </c:pt>
                <c:pt idx="514">
                  <c:v>1187880.99117213</c:v>
                </c:pt>
                <c:pt idx="515">
                  <c:v>1187880.16944856</c:v>
                </c:pt>
                <c:pt idx="516">
                  <c:v>1187880.18048242</c:v>
                </c:pt>
                <c:pt idx="517">
                  <c:v>1187878.93918449</c:v>
                </c:pt>
                <c:pt idx="518">
                  <c:v>1187879.22753615</c:v>
                </c:pt>
                <c:pt idx="519">
                  <c:v>1187878.35127158</c:v>
                </c:pt>
                <c:pt idx="520">
                  <c:v>1187878.4684114</c:v>
                </c:pt>
                <c:pt idx="521">
                  <c:v>1187879.19744681</c:v>
                </c:pt>
                <c:pt idx="522">
                  <c:v>1187879.0979506</c:v>
                </c:pt>
                <c:pt idx="523">
                  <c:v>1187879.57008191</c:v>
                </c:pt>
                <c:pt idx="524">
                  <c:v>1187879.36543591</c:v>
                </c:pt>
                <c:pt idx="525">
                  <c:v>1187878.70545706</c:v>
                </c:pt>
                <c:pt idx="526">
                  <c:v>1187878.68554386</c:v>
                </c:pt>
                <c:pt idx="527">
                  <c:v>1187877.68528211</c:v>
                </c:pt>
                <c:pt idx="528">
                  <c:v>1187877.8465102</c:v>
                </c:pt>
                <c:pt idx="529">
                  <c:v>1187877.80367974</c:v>
                </c:pt>
                <c:pt idx="530">
                  <c:v>1187877.25078134</c:v>
                </c:pt>
                <c:pt idx="531">
                  <c:v>1187876.64133252</c:v>
                </c:pt>
                <c:pt idx="532">
                  <c:v>1187876.77753387</c:v>
                </c:pt>
                <c:pt idx="533">
                  <c:v>1187876.83156106</c:v>
                </c:pt>
                <c:pt idx="534">
                  <c:v>1187876.8933307</c:v>
                </c:pt>
                <c:pt idx="535">
                  <c:v>1187877.0923497</c:v>
                </c:pt>
                <c:pt idx="536">
                  <c:v>1187876.2066348</c:v>
                </c:pt>
                <c:pt idx="537">
                  <c:v>1187876.84656088</c:v>
                </c:pt>
                <c:pt idx="538">
                  <c:v>1187875.36368426</c:v>
                </c:pt>
                <c:pt idx="539">
                  <c:v>1187876.28497391</c:v>
                </c:pt>
                <c:pt idx="540">
                  <c:v>1187876.34128013</c:v>
                </c:pt>
                <c:pt idx="541">
                  <c:v>1187876.38951461</c:v>
                </c:pt>
                <c:pt idx="542">
                  <c:v>1187877.299662</c:v>
                </c:pt>
                <c:pt idx="543">
                  <c:v>1187876.21183736</c:v>
                </c:pt>
                <c:pt idx="544">
                  <c:v>1187876.08957371</c:v>
                </c:pt>
                <c:pt idx="545">
                  <c:v>1187876.18799419</c:v>
                </c:pt>
                <c:pt idx="546">
                  <c:v>1187876.37070388</c:v>
                </c:pt>
                <c:pt idx="547">
                  <c:v>1187875.87802633</c:v>
                </c:pt>
                <c:pt idx="548">
                  <c:v>1187875.90835448</c:v>
                </c:pt>
                <c:pt idx="549">
                  <c:v>1187875.99486176</c:v>
                </c:pt>
                <c:pt idx="550">
                  <c:v>1187875.69922947</c:v>
                </c:pt>
                <c:pt idx="551">
                  <c:v>1187876.1175703</c:v>
                </c:pt>
                <c:pt idx="552">
                  <c:v>1187876.25604288</c:v>
                </c:pt>
                <c:pt idx="553">
                  <c:v>1187875.96308138</c:v>
                </c:pt>
                <c:pt idx="554">
                  <c:v>1187875.83256882</c:v>
                </c:pt>
                <c:pt idx="555">
                  <c:v>1187876.06479294</c:v>
                </c:pt>
                <c:pt idx="556">
                  <c:v>1187875.66137773</c:v>
                </c:pt>
                <c:pt idx="557">
                  <c:v>1187876.16270557</c:v>
                </c:pt>
                <c:pt idx="558">
                  <c:v>1187876.16546095</c:v>
                </c:pt>
                <c:pt idx="559">
                  <c:v>1187876.23904439</c:v>
                </c:pt>
                <c:pt idx="560">
                  <c:v>1187876.3546194</c:v>
                </c:pt>
                <c:pt idx="561">
                  <c:v>1187876.68930134</c:v>
                </c:pt>
                <c:pt idx="562">
                  <c:v>1187876.6549795</c:v>
                </c:pt>
                <c:pt idx="563">
                  <c:v>1187876.61937123</c:v>
                </c:pt>
                <c:pt idx="564">
                  <c:v>1187876.91474404</c:v>
                </c:pt>
                <c:pt idx="565">
                  <c:v>1187876.79969315</c:v>
                </c:pt>
                <c:pt idx="566">
                  <c:v>1187876.53942379</c:v>
                </c:pt>
                <c:pt idx="567">
                  <c:v>1187876.62624631</c:v>
                </c:pt>
                <c:pt idx="568">
                  <c:v>1187876.80476494</c:v>
                </c:pt>
                <c:pt idx="569">
                  <c:v>1187877.13460109</c:v>
                </c:pt>
                <c:pt idx="570">
                  <c:v>1187876.60249955</c:v>
                </c:pt>
                <c:pt idx="571">
                  <c:v>1187876.70273905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Main!$A$2:$A$573</c:f>
              <c:numCache>
                <c:formatCode>General</c:formatCode>
                <c:ptCount val="5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</c:numCache>
            </c:numRef>
          </c:cat>
          <c:val>
            <c:numRef>
              <c:f>Main!$D$2:$D$573</c:f>
              <c:numCache>
                <c:formatCode>General</c:formatCode>
                <c:ptCount val="572"/>
                <c:pt idx="0">
                  <c:v>3091868.32543576</c:v>
                </c:pt>
                <c:pt idx="1">
                  <c:v>20651719.7014908</c:v>
                </c:pt>
                <c:pt idx="2">
                  <c:v>20522709.4069817</c:v>
                </c:pt>
                <c:pt idx="3">
                  <c:v>20397229.9903702</c:v>
                </c:pt>
                <c:pt idx="4">
                  <c:v>20272709.2287058</c:v>
                </c:pt>
                <c:pt idx="5">
                  <c:v>20147623.209189</c:v>
                </c:pt>
                <c:pt idx="6">
                  <c:v>20024758.6273409</c:v>
                </c:pt>
                <c:pt idx="7">
                  <c:v>19905875.6685095</c:v>
                </c:pt>
                <c:pt idx="8">
                  <c:v>19789334.6037476</c:v>
                </c:pt>
                <c:pt idx="9">
                  <c:v>19673329.0045437</c:v>
                </c:pt>
                <c:pt idx="10">
                  <c:v>19557969.1439394</c:v>
                </c:pt>
                <c:pt idx="11">
                  <c:v>19418705.8529116</c:v>
                </c:pt>
                <c:pt idx="12">
                  <c:v>19285175.0786121</c:v>
                </c:pt>
                <c:pt idx="13">
                  <c:v>19161271.4352334</c:v>
                </c:pt>
                <c:pt idx="14">
                  <c:v>10992676.7782939</c:v>
                </c:pt>
                <c:pt idx="15">
                  <c:v>8226566.61395403</c:v>
                </c:pt>
                <c:pt idx="16">
                  <c:v>7547904.20361235</c:v>
                </c:pt>
                <c:pt idx="17">
                  <c:v>7057913.16698454</c:v>
                </c:pt>
                <c:pt idx="18">
                  <c:v>7059898.48714026</c:v>
                </c:pt>
                <c:pt idx="19">
                  <c:v>6685252.42243211</c:v>
                </c:pt>
                <c:pt idx="20">
                  <c:v>6684795.88958076</c:v>
                </c:pt>
                <c:pt idx="21">
                  <c:v>6387542.32395791</c:v>
                </c:pt>
                <c:pt idx="22">
                  <c:v>6385076.680361</c:v>
                </c:pt>
                <c:pt idx="23">
                  <c:v>6144597.38728987</c:v>
                </c:pt>
                <c:pt idx="24">
                  <c:v>6140506.45699708</c:v>
                </c:pt>
                <c:pt idx="25">
                  <c:v>5941607.52169859</c:v>
                </c:pt>
                <c:pt idx="26">
                  <c:v>5946694.52702739</c:v>
                </c:pt>
                <c:pt idx="27">
                  <c:v>5917736.84064354</c:v>
                </c:pt>
                <c:pt idx="28">
                  <c:v>5676861.31079739</c:v>
                </c:pt>
                <c:pt idx="29">
                  <c:v>5139611.71143454</c:v>
                </c:pt>
                <c:pt idx="30">
                  <c:v>4800153.29617247</c:v>
                </c:pt>
                <c:pt idx="31">
                  <c:v>4528738.9240289</c:v>
                </c:pt>
                <c:pt idx="32">
                  <c:v>4513413.58962642</c:v>
                </c:pt>
                <c:pt idx="33">
                  <c:v>4514226.56714448</c:v>
                </c:pt>
                <c:pt idx="34">
                  <c:v>4306999.21111815</c:v>
                </c:pt>
                <c:pt idx="35">
                  <c:v>4198364.666571</c:v>
                </c:pt>
                <c:pt idx="36">
                  <c:v>4199420.26269061</c:v>
                </c:pt>
                <c:pt idx="37">
                  <c:v>4060129.11313233</c:v>
                </c:pt>
                <c:pt idx="38">
                  <c:v>3988846.34109622</c:v>
                </c:pt>
                <c:pt idx="39">
                  <c:v>3989360.11136542</c:v>
                </c:pt>
                <c:pt idx="40">
                  <c:v>3891990.25047045</c:v>
                </c:pt>
                <c:pt idx="41">
                  <c:v>3892007.49381083</c:v>
                </c:pt>
                <c:pt idx="42">
                  <c:v>3786903.97011046</c:v>
                </c:pt>
                <c:pt idx="43">
                  <c:v>3616815.71735455</c:v>
                </c:pt>
                <c:pt idx="44">
                  <c:v>3506269.52345638</c:v>
                </c:pt>
                <c:pt idx="45">
                  <c:v>3403573.25810057</c:v>
                </c:pt>
                <c:pt idx="46">
                  <c:v>3336260.89231133</c:v>
                </c:pt>
                <c:pt idx="47">
                  <c:v>3283617.27294004</c:v>
                </c:pt>
                <c:pt idx="48">
                  <c:v>3274220.86675822</c:v>
                </c:pt>
                <c:pt idx="49">
                  <c:v>3208926.43614774</c:v>
                </c:pt>
                <c:pt idx="50">
                  <c:v>3187643.4989887</c:v>
                </c:pt>
                <c:pt idx="51">
                  <c:v>3179325.2537844</c:v>
                </c:pt>
                <c:pt idx="52">
                  <c:v>3110910.53603725</c:v>
                </c:pt>
                <c:pt idx="53">
                  <c:v>3036758.28435966</c:v>
                </c:pt>
                <c:pt idx="54">
                  <c:v>2997504.76243562</c:v>
                </c:pt>
                <c:pt idx="55">
                  <c:v>2990408.46334402</c:v>
                </c:pt>
                <c:pt idx="56">
                  <c:v>2945577.31213386</c:v>
                </c:pt>
                <c:pt idx="57">
                  <c:v>2886713.78905824</c:v>
                </c:pt>
                <c:pt idx="58">
                  <c:v>2819339.53161264</c:v>
                </c:pt>
                <c:pt idx="59">
                  <c:v>2759118.2955956</c:v>
                </c:pt>
                <c:pt idx="60">
                  <c:v>2727120.29050789</c:v>
                </c:pt>
                <c:pt idx="61">
                  <c:v>2730930.88569927</c:v>
                </c:pt>
                <c:pt idx="62">
                  <c:v>2737374.29213704</c:v>
                </c:pt>
                <c:pt idx="63">
                  <c:v>2671538.43970246</c:v>
                </c:pt>
                <c:pt idx="64">
                  <c:v>2633192.50773083</c:v>
                </c:pt>
                <c:pt idx="65">
                  <c:v>2608317.51481794</c:v>
                </c:pt>
                <c:pt idx="66">
                  <c:v>2605190.37294096</c:v>
                </c:pt>
                <c:pt idx="67">
                  <c:v>2558808.57832301</c:v>
                </c:pt>
                <c:pt idx="68">
                  <c:v>2525278.00540593</c:v>
                </c:pt>
                <c:pt idx="69">
                  <c:v>2515230.9740006</c:v>
                </c:pt>
                <c:pt idx="70">
                  <c:v>2512133.77214057</c:v>
                </c:pt>
                <c:pt idx="71">
                  <c:v>2483333.93734268</c:v>
                </c:pt>
                <c:pt idx="72">
                  <c:v>2455872.00151298</c:v>
                </c:pt>
                <c:pt idx="73">
                  <c:v>2411903.24035298</c:v>
                </c:pt>
                <c:pt idx="74">
                  <c:v>2383517.04475906</c:v>
                </c:pt>
                <c:pt idx="75">
                  <c:v>2358211.74423349</c:v>
                </c:pt>
                <c:pt idx="76">
                  <c:v>2340418.79314637</c:v>
                </c:pt>
                <c:pt idx="77">
                  <c:v>2342284.90008034</c:v>
                </c:pt>
                <c:pt idx="78">
                  <c:v>2313851.9596744</c:v>
                </c:pt>
                <c:pt idx="79">
                  <c:v>2283843.06745522</c:v>
                </c:pt>
                <c:pt idx="80">
                  <c:v>2273516.61235881</c:v>
                </c:pt>
                <c:pt idx="81">
                  <c:v>2242835.11676778</c:v>
                </c:pt>
                <c:pt idx="82">
                  <c:v>2227219.57545872</c:v>
                </c:pt>
                <c:pt idx="83">
                  <c:v>2211366.18245743</c:v>
                </c:pt>
                <c:pt idx="84">
                  <c:v>2214321.09502234</c:v>
                </c:pt>
                <c:pt idx="85">
                  <c:v>2192433.79078318</c:v>
                </c:pt>
                <c:pt idx="86">
                  <c:v>2172022.59765468</c:v>
                </c:pt>
                <c:pt idx="87">
                  <c:v>2144991.01923816</c:v>
                </c:pt>
                <c:pt idx="88">
                  <c:v>2128687.39329461</c:v>
                </c:pt>
                <c:pt idx="89">
                  <c:v>2113543.15148227</c:v>
                </c:pt>
                <c:pt idx="90">
                  <c:v>2114447.85381886</c:v>
                </c:pt>
                <c:pt idx="91">
                  <c:v>2116118.25977162</c:v>
                </c:pt>
                <c:pt idx="92">
                  <c:v>2088676.8973641</c:v>
                </c:pt>
                <c:pt idx="93">
                  <c:v>2073126.54484468</c:v>
                </c:pt>
                <c:pt idx="94">
                  <c:v>2060080.7868403</c:v>
                </c:pt>
                <c:pt idx="95">
                  <c:v>2038531.92674706</c:v>
                </c:pt>
                <c:pt idx="96">
                  <c:v>2022189.41526381</c:v>
                </c:pt>
                <c:pt idx="97">
                  <c:v>2015802.06565766</c:v>
                </c:pt>
                <c:pt idx="98">
                  <c:v>2006578.01506733</c:v>
                </c:pt>
                <c:pt idx="99">
                  <c:v>2006101.10735122</c:v>
                </c:pt>
                <c:pt idx="100">
                  <c:v>1990848.96507969</c:v>
                </c:pt>
                <c:pt idx="101">
                  <c:v>1970973.26367485</c:v>
                </c:pt>
                <c:pt idx="102">
                  <c:v>1963857.35152776</c:v>
                </c:pt>
                <c:pt idx="103">
                  <c:v>1949768.39652578</c:v>
                </c:pt>
                <c:pt idx="104">
                  <c:v>1937079.38492095</c:v>
                </c:pt>
                <c:pt idx="105">
                  <c:v>1924867.69056801</c:v>
                </c:pt>
                <c:pt idx="106">
                  <c:v>1912290.68029829</c:v>
                </c:pt>
                <c:pt idx="107">
                  <c:v>1897152.86476052</c:v>
                </c:pt>
                <c:pt idx="108">
                  <c:v>1891027.87852794</c:v>
                </c:pt>
                <c:pt idx="109">
                  <c:v>1875207.09764384</c:v>
                </c:pt>
                <c:pt idx="110">
                  <c:v>1865940.57017225</c:v>
                </c:pt>
                <c:pt idx="111">
                  <c:v>1857950.62313563</c:v>
                </c:pt>
                <c:pt idx="112">
                  <c:v>1855544.2516494</c:v>
                </c:pt>
                <c:pt idx="113">
                  <c:v>1855434.11973966</c:v>
                </c:pt>
                <c:pt idx="114">
                  <c:v>1843408.22313495</c:v>
                </c:pt>
                <c:pt idx="115">
                  <c:v>1829331.35660966</c:v>
                </c:pt>
                <c:pt idx="116">
                  <c:v>1821035.73619453</c:v>
                </c:pt>
                <c:pt idx="117">
                  <c:v>1813180.7042722</c:v>
                </c:pt>
                <c:pt idx="118">
                  <c:v>1802647.69463691</c:v>
                </c:pt>
                <c:pt idx="119">
                  <c:v>1793207.50670963</c:v>
                </c:pt>
                <c:pt idx="120">
                  <c:v>1782214.08087148</c:v>
                </c:pt>
                <c:pt idx="121">
                  <c:v>1773023.16212176</c:v>
                </c:pt>
                <c:pt idx="122">
                  <c:v>1766197.29455787</c:v>
                </c:pt>
                <c:pt idx="123">
                  <c:v>1754624.86661192</c:v>
                </c:pt>
                <c:pt idx="124">
                  <c:v>1745913.15213282</c:v>
                </c:pt>
                <c:pt idx="125">
                  <c:v>1742169.47126742</c:v>
                </c:pt>
                <c:pt idx="126">
                  <c:v>1737902.28513765</c:v>
                </c:pt>
                <c:pt idx="127">
                  <c:v>1738195.80363631</c:v>
                </c:pt>
                <c:pt idx="128">
                  <c:v>1730049.50168136</c:v>
                </c:pt>
                <c:pt idx="129">
                  <c:v>1719097.45556401</c:v>
                </c:pt>
                <c:pt idx="130">
                  <c:v>1715756.04404857</c:v>
                </c:pt>
                <c:pt idx="131">
                  <c:v>1714749.94355067</c:v>
                </c:pt>
                <c:pt idx="132">
                  <c:v>1714988.25459084</c:v>
                </c:pt>
                <c:pt idx="133">
                  <c:v>1706272.87984112</c:v>
                </c:pt>
                <c:pt idx="134">
                  <c:v>1698715.80660761</c:v>
                </c:pt>
                <c:pt idx="135">
                  <c:v>1689816.95092781</c:v>
                </c:pt>
                <c:pt idx="136">
                  <c:v>1681278.42360787</c:v>
                </c:pt>
                <c:pt idx="137">
                  <c:v>1677457.16213259</c:v>
                </c:pt>
                <c:pt idx="138">
                  <c:v>1668278.53620687</c:v>
                </c:pt>
                <c:pt idx="139">
                  <c:v>1662334.30742669</c:v>
                </c:pt>
                <c:pt idx="140">
                  <c:v>1657908.97799183</c:v>
                </c:pt>
                <c:pt idx="141">
                  <c:v>1654827.6737833</c:v>
                </c:pt>
                <c:pt idx="142">
                  <c:v>1648871.12072476</c:v>
                </c:pt>
                <c:pt idx="143">
                  <c:v>1640518.77725632</c:v>
                </c:pt>
                <c:pt idx="144">
                  <c:v>1635817.09648704</c:v>
                </c:pt>
                <c:pt idx="145">
                  <c:v>1632229.08690482</c:v>
                </c:pt>
                <c:pt idx="146">
                  <c:v>1628007.09441717</c:v>
                </c:pt>
                <c:pt idx="147">
                  <c:v>1627718.58421518</c:v>
                </c:pt>
                <c:pt idx="148">
                  <c:v>1620167.24562189</c:v>
                </c:pt>
                <c:pt idx="149">
                  <c:v>1613276.32999797</c:v>
                </c:pt>
                <c:pt idx="150">
                  <c:v>1607324.55568262</c:v>
                </c:pt>
                <c:pt idx="151">
                  <c:v>1603407.3097032</c:v>
                </c:pt>
                <c:pt idx="152">
                  <c:v>1596073.89758018</c:v>
                </c:pt>
                <c:pt idx="153">
                  <c:v>1590436.74897484</c:v>
                </c:pt>
                <c:pt idx="154">
                  <c:v>1587630.83467165</c:v>
                </c:pt>
                <c:pt idx="155">
                  <c:v>1584373.52035442</c:v>
                </c:pt>
                <c:pt idx="156">
                  <c:v>1579822.55353396</c:v>
                </c:pt>
                <c:pt idx="157">
                  <c:v>1572828.1436132</c:v>
                </c:pt>
                <c:pt idx="158">
                  <c:v>1568436.91699118</c:v>
                </c:pt>
                <c:pt idx="159">
                  <c:v>1564437.88220827</c:v>
                </c:pt>
                <c:pt idx="160">
                  <c:v>1561862.71949886</c:v>
                </c:pt>
                <c:pt idx="161">
                  <c:v>1560208.86792643</c:v>
                </c:pt>
                <c:pt idx="162">
                  <c:v>1560198.99163569</c:v>
                </c:pt>
                <c:pt idx="163">
                  <c:v>1554025.81542835</c:v>
                </c:pt>
                <c:pt idx="164">
                  <c:v>1548844.83419513</c:v>
                </c:pt>
                <c:pt idx="165">
                  <c:v>1546279.16017365</c:v>
                </c:pt>
                <c:pt idx="166">
                  <c:v>1540207.92077337</c:v>
                </c:pt>
                <c:pt idx="167">
                  <c:v>1535720.212099</c:v>
                </c:pt>
                <c:pt idx="168">
                  <c:v>1533001.25352847</c:v>
                </c:pt>
                <c:pt idx="169">
                  <c:v>1530655.25184707</c:v>
                </c:pt>
                <c:pt idx="170">
                  <c:v>1526926.5036079</c:v>
                </c:pt>
                <c:pt idx="171">
                  <c:v>1521191.81836375</c:v>
                </c:pt>
                <c:pt idx="172">
                  <c:v>1517800.24854636</c:v>
                </c:pt>
                <c:pt idx="173">
                  <c:v>1514355.84428344</c:v>
                </c:pt>
                <c:pt idx="174">
                  <c:v>1510735.55140999</c:v>
                </c:pt>
                <c:pt idx="175">
                  <c:v>1508429.70684123</c:v>
                </c:pt>
                <c:pt idx="176">
                  <c:v>1506553.53300818</c:v>
                </c:pt>
                <c:pt idx="177">
                  <c:v>1506390.05549513</c:v>
                </c:pt>
                <c:pt idx="178">
                  <c:v>1501345.83022347</c:v>
                </c:pt>
                <c:pt idx="179">
                  <c:v>1497201.83996539</c:v>
                </c:pt>
                <c:pt idx="180">
                  <c:v>1492748.4984931</c:v>
                </c:pt>
                <c:pt idx="181">
                  <c:v>1488995.90350349</c:v>
                </c:pt>
                <c:pt idx="182">
                  <c:v>1486698.04117466</c:v>
                </c:pt>
                <c:pt idx="183">
                  <c:v>1484848.70183608</c:v>
                </c:pt>
                <c:pt idx="184">
                  <c:v>1481871.56308538</c:v>
                </c:pt>
                <c:pt idx="185">
                  <c:v>1477192.30159691</c:v>
                </c:pt>
                <c:pt idx="186">
                  <c:v>1474134.62811118</c:v>
                </c:pt>
                <c:pt idx="187">
                  <c:v>1471857.25659669</c:v>
                </c:pt>
                <c:pt idx="188">
                  <c:v>1468783.87006535</c:v>
                </c:pt>
                <c:pt idx="189">
                  <c:v>1466048.97693964</c:v>
                </c:pt>
                <c:pt idx="190">
                  <c:v>1464098.54476388</c:v>
                </c:pt>
                <c:pt idx="191">
                  <c:v>1462147.62206834</c:v>
                </c:pt>
                <c:pt idx="192">
                  <c:v>1462240.84685874</c:v>
                </c:pt>
                <c:pt idx="193">
                  <c:v>1458483.81436308</c:v>
                </c:pt>
                <c:pt idx="194">
                  <c:v>1454723.49412613</c:v>
                </c:pt>
                <c:pt idx="195">
                  <c:v>1451507.78441372</c:v>
                </c:pt>
                <c:pt idx="196">
                  <c:v>1450272.67137987</c:v>
                </c:pt>
                <c:pt idx="197">
                  <c:v>1448571.40960949</c:v>
                </c:pt>
                <c:pt idx="198">
                  <c:v>1448590.84193515</c:v>
                </c:pt>
                <c:pt idx="199">
                  <c:v>1444735.01407356</c:v>
                </c:pt>
                <c:pt idx="200">
                  <c:v>1442591.95151958</c:v>
                </c:pt>
                <c:pt idx="201">
                  <c:v>1440716.47629856</c:v>
                </c:pt>
                <c:pt idx="202">
                  <c:v>1438182.6525102</c:v>
                </c:pt>
                <c:pt idx="203">
                  <c:v>1435575.23074982</c:v>
                </c:pt>
                <c:pt idx="204">
                  <c:v>1433068.67260347</c:v>
                </c:pt>
                <c:pt idx="205">
                  <c:v>1432093.17075834</c:v>
                </c:pt>
                <c:pt idx="206">
                  <c:v>1432333.62401017</c:v>
                </c:pt>
                <c:pt idx="207">
                  <c:v>1432617.28548795</c:v>
                </c:pt>
                <c:pt idx="208">
                  <c:v>1432313.88841811</c:v>
                </c:pt>
                <c:pt idx="209">
                  <c:v>1428953.86368888</c:v>
                </c:pt>
                <c:pt idx="210">
                  <c:v>1426873.30936521</c:v>
                </c:pt>
                <c:pt idx="211">
                  <c:v>1424809.50786593</c:v>
                </c:pt>
                <c:pt idx="212">
                  <c:v>1423998.55697542</c:v>
                </c:pt>
                <c:pt idx="213">
                  <c:v>1421044.22565902</c:v>
                </c:pt>
                <c:pt idx="214">
                  <c:v>1419692.12395203</c:v>
                </c:pt>
                <c:pt idx="215">
                  <c:v>1420148.29686829</c:v>
                </c:pt>
                <c:pt idx="216">
                  <c:v>1417561.32200685</c:v>
                </c:pt>
                <c:pt idx="217">
                  <c:v>1415836.34672053</c:v>
                </c:pt>
                <c:pt idx="218">
                  <c:v>1413740.71539706</c:v>
                </c:pt>
                <c:pt idx="219">
                  <c:v>1412178.82968866</c:v>
                </c:pt>
                <c:pt idx="220">
                  <c:v>1410638.98563773</c:v>
                </c:pt>
                <c:pt idx="221">
                  <c:v>1410732.05471866</c:v>
                </c:pt>
                <c:pt idx="222">
                  <c:v>1408938.70632026</c:v>
                </c:pt>
                <c:pt idx="223">
                  <c:v>1410165.84715195</c:v>
                </c:pt>
                <c:pt idx="224">
                  <c:v>1407708.18326841</c:v>
                </c:pt>
                <c:pt idx="225">
                  <c:v>1406691.74502698</c:v>
                </c:pt>
                <c:pt idx="226">
                  <c:v>1406441.10727902</c:v>
                </c:pt>
                <c:pt idx="227">
                  <c:v>1404367.69401732</c:v>
                </c:pt>
                <c:pt idx="228">
                  <c:v>1401969.98492581</c:v>
                </c:pt>
                <c:pt idx="229">
                  <c:v>1401802.01784684</c:v>
                </c:pt>
                <c:pt idx="230">
                  <c:v>1402580.43669827</c:v>
                </c:pt>
                <c:pt idx="231">
                  <c:v>1402012.29103366</c:v>
                </c:pt>
                <c:pt idx="232">
                  <c:v>1399913.57907092</c:v>
                </c:pt>
                <c:pt idx="233">
                  <c:v>1398203.34778605</c:v>
                </c:pt>
                <c:pt idx="234">
                  <c:v>1396657.56297445</c:v>
                </c:pt>
                <c:pt idx="235">
                  <c:v>1396607.61692865</c:v>
                </c:pt>
                <c:pt idx="236">
                  <c:v>1396726.60287709</c:v>
                </c:pt>
                <c:pt idx="237">
                  <c:v>1395134.19236365</c:v>
                </c:pt>
                <c:pt idx="238">
                  <c:v>1396515.64812548</c:v>
                </c:pt>
                <c:pt idx="239">
                  <c:v>1395980.72990579</c:v>
                </c:pt>
                <c:pt idx="240">
                  <c:v>1394663.77182663</c:v>
                </c:pt>
                <c:pt idx="241">
                  <c:v>1394757.32029481</c:v>
                </c:pt>
                <c:pt idx="242">
                  <c:v>1393404.19579268</c:v>
                </c:pt>
                <c:pt idx="243">
                  <c:v>1391848.3270863</c:v>
                </c:pt>
                <c:pt idx="244">
                  <c:v>1391941.98660096</c:v>
                </c:pt>
                <c:pt idx="245">
                  <c:v>1393259.5170911</c:v>
                </c:pt>
                <c:pt idx="246">
                  <c:v>1391666.29417806</c:v>
                </c:pt>
                <c:pt idx="247">
                  <c:v>1390808.48942488</c:v>
                </c:pt>
                <c:pt idx="248">
                  <c:v>1392818.26918602</c:v>
                </c:pt>
                <c:pt idx="249">
                  <c:v>1390762.56451873</c:v>
                </c:pt>
                <c:pt idx="250">
                  <c:v>1390677.347092</c:v>
                </c:pt>
                <c:pt idx="251">
                  <c:v>1390237.09454658</c:v>
                </c:pt>
                <c:pt idx="252">
                  <c:v>1390160.06089116</c:v>
                </c:pt>
                <c:pt idx="253">
                  <c:v>1389109.44890612</c:v>
                </c:pt>
                <c:pt idx="254">
                  <c:v>1389609.25019844</c:v>
                </c:pt>
                <c:pt idx="255">
                  <c:v>1389125.53275594</c:v>
                </c:pt>
                <c:pt idx="256">
                  <c:v>1388765.21028995</c:v>
                </c:pt>
                <c:pt idx="257">
                  <c:v>1389822.76748214</c:v>
                </c:pt>
                <c:pt idx="258">
                  <c:v>1388319.71506322</c:v>
                </c:pt>
                <c:pt idx="259">
                  <c:v>1388595.24930275</c:v>
                </c:pt>
                <c:pt idx="260">
                  <c:v>1390090.25322855</c:v>
                </c:pt>
                <c:pt idx="261">
                  <c:v>1388805.7614666</c:v>
                </c:pt>
                <c:pt idx="262">
                  <c:v>1388467.95929135</c:v>
                </c:pt>
                <c:pt idx="263">
                  <c:v>1389339.94235912</c:v>
                </c:pt>
                <c:pt idx="264">
                  <c:v>1387347.49846066</c:v>
                </c:pt>
                <c:pt idx="265">
                  <c:v>1387628.21398838</c:v>
                </c:pt>
                <c:pt idx="266">
                  <c:v>1386380.99711745</c:v>
                </c:pt>
                <c:pt idx="267">
                  <c:v>1387667.26896944</c:v>
                </c:pt>
                <c:pt idx="268">
                  <c:v>1386694.01950731</c:v>
                </c:pt>
                <c:pt idx="269">
                  <c:v>1387939.86040144</c:v>
                </c:pt>
                <c:pt idx="270">
                  <c:v>1388671.07175797</c:v>
                </c:pt>
                <c:pt idx="271">
                  <c:v>1387861.82421455</c:v>
                </c:pt>
                <c:pt idx="272">
                  <c:v>1388044.52365225</c:v>
                </c:pt>
                <c:pt idx="273">
                  <c:v>1386844.67521832</c:v>
                </c:pt>
                <c:pt idx="274">
                  <c:v>1387970.04033021</c:v>
                </c:pt>
                <c:pt idx="275">
                  <c:v>1388070.76795915</c:v>
                </c:pt>
                <c:pt idx="276">
                  <c:v>1387851.96276871</c:v>
                </c:pt>
                <c:pt idx="277">
                  <c:v>1387616.60002854</c:v>
                </c:pt>
                <c:pt idx="278">
                  <c:v>1388315.70627858</c:v>
                </c:pt>
                <c:pt idx="279">
                  <c:v>1387805.74123791</c:v>
                </c:pt>
                <c:pt idx="280">
                  <c:v>1388129.50034655</c:v>
                </c:pt>
                <c:pt idx="281">
                  <c:v>1387434.87514538</c:v>
                </c:pt>
                <c:pt idx="282">
                  <c:v>1387322.45905685</c:v>
                </c:pt>
                <c:pt idx="283">
                  <c:v>1387374.78328397</c:v>
                </c:pt>
                <c:pt idx="284">
                  <c:v>1387600.75312965</c:v>
                </c:pt>
                <c:pt idx="285">
                  <c:v>1387368.64881002</c:v>
                </c:pt>
                <c:pt idx="286">
                  <c:v>1387934.54710589</c:v>
                </c:pt>
                <c:pt idx="287">
                  <c:v>1386497.44529865</c:v>
                </c:pt>
                <c:pt idx="288">
                  <c:v>1386608.41030835</c:v>
                </c:pt>
                <c:pt idx="289">
                  <c:v>1386562.90072472</c:v>
                </c:pt>
                <c:pt idx="290">
                  <c:v>1386372.67845244</c:v>
                </c:pt>
                <c:pt idx="291">
                  <c:v>1385951.18659855</c:v>
                </c:pt>
                <c:pt idx="292">
                  <c:v>1386657.51313993</c:v>
                </c:pt>
                <c:pt idx="293">
                  <c:v>1386098.57492143</c:v>
                </c:pt>
                <c:pt idx="294">
                  <c:v>1386268.55350479</c:v>
                </c:pt>
                <c:pt idx="295">
                  <c:v>1386282.21926829</c:v>
                </c:pt>
                <c:pt idx="296">
                  <c:v>1386663.76625151</c:v>
                </c:pt>
                <c:pt idx="297">
                  <c:v>1386286.87342143</c:v>
                </c:pt>
                <c:pt idx="298">
                  <c:v>1386305.50817368</c:v>
                </c:pt>
                <c:pt idx="299">
                  <c:v>1386385.38896348</c:v>
                </c:pt>
                <c:pt idx="300">
                  <c:v>1386614.53489979</c:v>
                </c:pt>
                <c:pt idx="301">
                  <c:v>1386375.27292204</c:v>
                </c:pt>
                <c:pt idx="302">
                  <c:v>1386383.15408305</c:v>
                </c:pt>
                <c:pt idx="303">
                  <c:v>1386080.28704833</c:v>
                </c:pt>
                <c:pt idx="304">
                  <c:v>1385743.11704337</c:v>
                </c:pt>
                <c:pt idx="305">
                  <c:v>1385678.32952293</c:v>
                </c:pt>
                <c:pt idx="306">
                  <c:v>1385748.09214934</c:v>
                </c:pt>
                <c:pt idx="307">
                  <c:v>1385429.64614673</c:v>
                </c:pt>
                <c:pt idx="308">
                  <c:v>1385606.92452943</c:v>
                </c:pt>
                <c:pt idx="309">
                  <c:v>1385609.63902475</c:v>
                </c:pt>
                <c:pt idx="310">
                  <c:v>1385531.98457673</c:v>
                </c:pt>
                <c:pt idx="311">
                  <c:v>1385835.56946266</c:v>
                </c:pt>
                <c:pt idx="312">
                  <c:v>1385503.72881235</c:v>
                </c:pt>
                <c:pt idx="313">
                  <c:v>1385929.93205719</c:v>
                </c:pt>
                <c:pt idx="314">
                  <c:v>1385582.02753512</c:v>
                </c:pt>
                <c:pt idx="315">
                  <c:v>1385903.56362308</c:v>
                </c:pt>
                <c:pt idx="316">
                  <c:v>1385502.0808304</c:v>
                </c:pt>
                <c:pt idx="317">
                  <c:v>1385364.48931516</c:v>
                </c:pt>
                <c:pt idx="318">
                  <c:v>1385730.50530261</c:v>
                </c:pt>
                <c:pt idx="319">
                  <c:v>1385234.05463959</c:v>
                </c:pt>
                <c:pt idx="320">
                  <c:v>1385605.24234825</c:v>
                </c:pt>
                <c:pt idx="321">
                  <c:v>1385560.58245708</c:v>
                </c:pt>
                <c:pt idx="322">
                  <c:v>1385589.16007732</c:v>
                </c:pt>
                <c:pt idx="323">
                  <c:v>1385511.44393782</c:v>
                </c:pt>
                <c:pt idx="324">
                  <c:v>1385588.94893072</c:v>
                </c:pt>
                <c:pt idx="325">
                  <c:v>1385630.85199331</c:v>
                </c:pt>
                <c:pt idx="326">
                  <c:v>1385472.00587415</c:v>
                </c:pt>
                <c:pt idx="327">
                  <c:v>1385532.89472317</c:v>
                </c:pt>
                <c:pt idx="328">
                  <c:v>1385661.17119679</c:v>
                </c:pt>
                <c:pt idx="329">
                  <c:v>1385547.08090371</c:v>
                </c:pt>
                <c:pt idx="330">
                  <c:v>1385527.92750214</c:v>
                </c:pt>
                <c:pt idx="331">
                  <c:v>1385502.73303671</c:v>
                </c:pt>
                <c:pt idx="332">
                  <c:v>1385501.6261784</c:v>
                </c:pt>
                <c:pt idx="333">
                  <c:v>1385477.96458996</c:v>
                </c:pt>
                <c:pt idx="334">
                  <c:v>1385528.43992741</c:v>
                </c:pt>
                <c:pt idx="335">
                  <c:v>1385634.33548136</c:v>
                </c:pt>
                <c:pt idx="336">
                  <c:v>1385617.17138004</c:v>
                </c:pt>
                <c:pt idx="337">
                  <c:v>1385651.04464772</c:v>
                </c:pt>
                <c:pt idx="338">
                  <c:v>1385669.22798267</c:v>
                </c:pt>
                <c:pt idx="339">
                  <c:v>1385597.54004258</c:v>
                </c:pt>
                <c:pt idx="340">
                  <c:v>1385669.5296016</c:v>
                </c:pt>
                <c:pt idx="341">
                  <c:v>1385646.45767823</c:v>
                </c:pt>
                <c:pt idx="342">
                  <c:v>1385650.8655837</c:v>
                </c:pt>
                <c:pt idx="343">
                  <c:v>1385695.06131851</c:v>
                </c:pt>
                <c:pt idx="344">
                  <c:v>1385698.46443502</c:v>
                </c:pt>
                <c:pt idx="345">
                  <c:v>1385631.05426337</c:v>
                </c:pt>
                <c:pt idx="346">
                  <c:v>1385599.83387405</c:v>
                </c:pt>
                <c:pt idx="347">
                  <c:v>1385678.37128662</c:v>
                </c:pt>
                <c:pt idx="348">
                  <c:v>1385631.76361483</c:v>
                </c:pt>
                <c:pt idx="349">
                  <c:v>1385693.47752463</c:v>
                </c:pt>
                <c:pt idx="350">
                  <c:v>1385579.5744397</c:v>
                </c:pt>
                <c:pt idx="351">
                  <c:v>1385542.43821067</c:v>
                </c:pt>
                <c:pt idx="352">
                  <c:v>1385551.46279403</c:v>
                </c:pt>
                <c:pt idx="353">
                  <c:v>1385573.96826747</c:v>
                </c:pt>
                <c:pt idx="354">
                  <c:v>1385593.9855639</c:v>
                </c:pt>
                <c:pt idx="355">
                  <c:v>1385513.39289962</c:v>
                </c:pt>
                <c:pt idx="356">
                  <c:v>1385515.89785002</c:v>
                </c:pt>
                <c:pt idx="357">
                  <c:v>1385530.52215086</c:v>
                </c:pt>
                <c:pt idx="358">
                  <c:v>1385508.01029851</c:v>
                </c:pt>
                <c:pt idx="359">
                  <c:v>1385481.0131236</c:v>
                </c:pt>
                <c:pt idx="360">
                  <c:v>1385518.41552249</c:v>
                </c:pt>
                <c:pt idx="361">
                  <c:v>1385513.04424237</c:v>
                </c:pt>
                <c:pt idx="362">
                  <c:v>1385494.4294721</c:v>
                </c:pt>
                <c:pt idx="363">
                  <c:v>1385545.63502478</c:v>
                </c:pt>
                <c:pt idx="364">
                  <c:v>1385521.06821382</c:v>
                </c:pt>
                <c:pt idx="365">
                  <c:v>1385489.06293116</c:v>
                </c:pt>
                <c:pt idx="366">
                  <c:v>1385461.34137521</c:v>
                </c:pt>
                <c:pt idx="367">
                  <c:v>1385464.04833276</c:v>
                </c:pt>
                <c:pt idx="368">
                  <c:v>1385454.41072164</c:v>
                </c:pt>
                <c:pt idx="369">
                  <c:v>1385417.51512156</c:v>
                </c:pt>
                <c:pt idx="370">
                  <c:v>1385386.10834182</c:v>
                </c:pt>
                <c:pt idx="371">
                  <c:v>1385396.51509106</c:v>
                </c:pt>
                <c:pt idx="372">
                  <c:v>1385393.32041322</c:v>
                </c:pt>
                <c:pt idx="373">
                  <c:v>1385411.50259148</c:v>
                </c:pt>
                <c:pt idx="374">
                  <c:v>1385376.49863659</c:v>
                </c:pt>
                <c:pt idx="375">
                  <c:v>1385416.07369337</c:v>
                </c:pt>
                <c:pt idx="376">
                  <c:v>1385398.12196806</c:v>
                </c:pt>
                <c:pt idx="377">
                  <c:v>1385404.09243864</c:v>
                </c:pt>
                <c:pt idx="378">
                  <c:v>1385374.49711094</c:v>
                </c:pt>
                <c:pt idx="379">
                  <c:v>1385370.59105236</c:v>
                </c:pt>
                <c:pt idx="380">
                  <c:v>1385383.53964159</c:v>
                </c:pt>
                <c:pt idx="381">
                  <c:v>1385388.35510729</c:v>
                </c:pt>
                <c:pt idx="382">
                  <c:v>1385398.81563482</c:v>
                </c:pt>
                <c:pt idx="383">
                  <c:v>1385371.98317686</c:v>
                </c:pt>
                <c:pt idx="384">
                  <c:v>1385386.85592126</c:v>
                </c:pt>
                <c:pt idx="385">
                  <c:v>1385381.34870146</c:v>
                </c:pt>
                <c:pt idx="386">
                  <c:v>1385361.97086563</c:v>
                </c:pt>
                <c:pt idx="387">
                  <c:v>1385362.36397124</c:v>
                </c:pt>
                <c:pt idx="388">
                  <c:v>1385376.74559267</c:v>
                </c:pt>
                <c:pt idx="389">
                  <c:v>1385370.3775534</c:v>
                </c:pt>
                <c:pt idx="390">
                  <c:v>1385389.9709072</c:v>
                </c:pt>
                <c:pt idx="391">
                  <c:v>1385411.06076309</c:v>
                </c:pt>
                <c:pt idx="392">
                  <c:v>1385390.88883121</c:v>
                </c:pt>
                <c:pt idx="393">
                  <c:v>1385387.30592301</c:v>
                </c:pt>
                <c:pt idx="394">
                  <c:v>1385384.78993201</c:v>
                </c:pt>
                <c:pt idx="395">
                  <c:v>1385410.56357528</c:v>
                </c:pt>
                <c:pt idx="396">
                  <c:v>1385390.13800746</c:v>
                </c:pt>
                <c:pt idx="397">
                  <c:v>1385363.53271224</c:v>
                </c:pt>
                <c:pt idx="398">
                  <c:v>1385364.76100112</c:v>
                </c:pt>
                <c:pt idx="399">
                  <c:v>1385350.96152352</c:v>
                </c:pt>
                <c:pt idx="400">
                  <c:v>1385362.06741671</c:v>
                </c:pt>
                <c:pt idx="401">
                  <c:v>1385363.28785364</c:v>
                </c:pt>
                <c:pt idx="402">
                  <c:v>1385345.48888638</c:v>
                </c:pt>
                <c:pt idx="403">
                  <c:v>1385324.19042792</c:v>
                </c:pt>
                <c:pt idx="404">
                  <c:v>1385354.31304665</c:v>
                </c:pt>
                <c:pt idx="405">
                  <c:v>1385340.56287171</c:v>
                </c:pt>
                <c:pt idx="406">
                  <c:v>1385344.48637917</c:v>
                </c:pt>
                <c:pt idx="407">
                  <c:v>1385324.68867279</c:v>
                </c:pt>
                <c:pt idx="408">
                  <c:v>1385342.21689356</c:v>
                </c:pt>
                <c:pt idx="409">
                  <c:v>1385344.78787979</c:v>
                </c:pt>
                <c:pt idx="410">
                  <c:v>1385346.63799298</c:v>
                </c:pt>
                <c:pt idx="411">
                  <c:v>1385338.23863556</c:v>
                </c:pt>
                <c:pt idx="412">
                  <c:v>1385351.71096818</c:v>
                </c:pt>
                <c:pt idx="413">
                  <c:v>1385350.45154308</c:v>
                </c:pt>
                <c:pt idx="414">
                  <c:v>1385359.12034202</c:v>
                </c:pt>
                <c:pt idx="415">
                  <c:v>1385361.91953141</c:v>
                </c:pt>
                <c:pt idx="416">
                  <c:v>1385357.74239504</c:v>
                </c:pt>
                <c:pt idx="417">
                  <c:v>1385350.57180076</c:v>
                </c:pt>
                <c:pt idx="418">
                  <c:v>1385358.75589085</c:v>
                </c:pt>
                <c:pt idx="419">
                  <c:v>1385362.47263007</c:v>
                </c:pt>
                <c:pt idx="420">
                  <c:v>1385369.35495145</c:v>
                </c:pt>
                <c:pt idx="421">
                  <c:v>1385356.24043415</c:v>
                </c:pt>
                <c:pt idx="422">
                  <c:v>1385364.51390155</c:v>
                </c:pt>
                <c:pt idx="423">
                  <c:v>1385367.24114481</c:v>
                </c:pt>
                <c:pt idx="424">
                  <c:v>1385358.63996694</c:v>
                </c:pt>
                <c:pt idx="425">
                  <c:v>1385370.27247482</c:v>
                </c:pt>
                <c:pt idx="426">
                  <c:v>1385368.534452</c:v>
                </c:pt>
                <c:pt idx="427">
                  <c:v>1385369.58504305</c:v>
                </c:pt>
                <c:pt idx="428">
                  <c:v>1385362.34248736</c:v>
                </c:pt>
                <c:pt idx="429">
                  <c:v>1385368.36987803</c:v>
                </c:pt>
                <c:pt idx="430">
                  <c:v>1385376.37484589</c:v>
                </c:pt>
                <c:pt idx="431">
                  <c:v>1385360.28871834</c:v>
                </c:pt>
                <c:pt idx="432">
                  <c:v>1385366.89975704</c:v>
                </c:pt>
                <c:pt idx="433">
                  <c:v>1385370.29571011</c:v>
                </c:pt>
                <c:pt idx="434">
                  <c:v>1385368.10960644</c:v>
                </c:pt>
                <c:pt idx="435">
                  <c:v>1385373.06680852</c:v>
                </c:pt>
                <c:pt idx="436">
                  <c:v>1385366.18695372</c:v>
                </c:pt>
                <c:pt idx="437">
                  <c:v>1385365.01384988</c:v>
                </c:pt>
                <c:pt idx="438">
                  <c:v>1385363.25020293</c:v>
                </c:pt>
                <c:pt idx="439">
                  <c:v>1385361.24567761</c:v>
                </c:pt>
                <c:pt idx="440">
                  <c:v>1385363.51653072</c:v>
                </c:pt>
                <c:pt idx="441">
                  <c:v>1385362.19335893</c:v>
                </c:pt>
                <c:pt idx="442">
                  <c:v>1385363.60392707</c:v>
                </c:pt>
                <c:pt idx="443">
                  <c:v>1385361.30215075</c:v>
                </c:pt>
                <c:pt idx="444">
                  <c:v>1385364.98528726</c:v>
                </c:pt>
                <c:pt idx="445">
                  <c:v>1385365.43691007</c:v>
                </c:pt>
                <c:pt idx="446">
                  <c:v>1385356.55859005</c:v>
                </c:pt>
                <c:pt idx="447">
                  <c:v>1385363.5764199</c:v>
                </c:pt>
                <c:pt idx="448">
                  <c:v>1385358.26965981</c:v>
                </c:pt>
                <c:pt idx="449">
                  <c:v>1385360.07974507</c:v>
                </c:pt>
                <c:pt idx="450">
                  <c:v>1385365.26236882</c:v>
                </c:pt>
                <c:pt idx="451">
                  <c:v>1385360.02095696</c:v>
                </c:pt>
                <c:pt idx="452">
                  <c:v>1385362.03068729</c:v>
                </c:pt>
                <c:pt idx="453">
                  <c:v>1385363.991795</c:v>
                </c:pt>
                <c:pt idx="454">
                  <c:v>1385365.38430177</c:v>
                </c:pt>
                <c:pt idx="455">
                  <c:v>1385364.00731697</c:v>
                </c:pt>
                <c:pt idx="456">
                  <c:v>1385365.76568885</c:v>
                </c:pt>
                <c:pt idx="457">
                  <c:v>1385365.27381063</c:v>
                </c:pt>
                <c:pt idx="458">
                  <c:v>1385365.21224964</c:v>
                </c:pt>
                <c:pt idx="459">
                  <c:v>1385367.2459509</c:v>
                </c:pt>
                <c:pt idx="460">
                  <c:v>1385368.36506078</c:v>
                </c:pt>
                <c:pt idx="461">
                  <c:v>1385369.81088269</c:v>
                </c:pt>
                <c:pt idx="462">
                  <c:v>1385369.53578132</c:v>
                </c:pt>
                <c:pt idx="463">
                  <c:v>1385367.61555544</c:v>
                </c:pt>
                <c:pt idx="464">
                  <c:v>1385371.0603061</c:v>
                </c:pt>
                <c:pt idx="465">
                  <c:v>1385370.09188751</c:v>
                </c:pt>
                <c:pt idx="466">
                  <c:v>1385370.89889506</c:v>
                </c:pt>
                <c:pt idx="467">
                  <c:v>1385368.43284701</c:v>
                </c:pt>
                <c:pt idx="468">
                  <c:v>1385369.37050241</c:v>
                </c:pt>
                <c:pt idx="469">
                  <c:v>1385369.23107274</c:v>
                </c:pt>
                <c:pt idx="470">
                  <c:v>1385371.51037649</c:v>
                </c:pt>
                <c:pt idx="471">
                  <c:v>1385371.33100918</c:v>
                </c:pt>
                <c:pt idx="472">
                  <c:v>1385369.55651897</c:v>
                </c:pt>
                <c:pt idx="473">
                  <c:v>1385367.47228862</c:v>
                </c:pt>
                <c:pt idx="474">
                  <c:v>1385367.84634644</c:v>
                </c:pt>
                <c:pt idx="475">
                  <c:v>1385365.51630491</c:v>
                </c:pt>
                <c:pt idx="476">
                  <c:v>1385366.18643307</c:v>
                </c:pt>
                <c:pt idx="477">
                  <c:v>1385364.48539625</c:v>
                </c:pt>
                <c:pt idx="478">
                  <c:v>1385363.80164136</c:v>
                </c:pt>
                <c:pt idx="479">
                  <c:v>1385366.92365295</c:v>
                </c:pt>
                <c:pt idx="480">
                  <c:v>1385366.10957329</c:v>
                </c:pt>
                <c:pt idx="481">
                  <c:v>1385366.65144553</c:v>
                </c:pt>
                <c:pt idx="482">
                  <c:v>1385365.92393985</c:v>
                </c:pt>
                <c:pt idx="483">
                  <c:v>1385366.61341047</c:v>
                </c:pt>
                <c:pt idx="484">
                  <c:v>1385366.58055908</c:v>
                </c:pt>
                <c:pt idx="485">
                  <c:v>1385365.73235407</c:v>
                </c:pt>
                <c:pt idx="486">
                  <c:v>1385365.18402709</c:v>
                </c:pt>
                <c:pt idx="487">
                  <c:v>1385366.80611832</c:v>
                </c:pt>
                <c:pt idx="488">
                  <c:v>1385366.44808007</c:v>
                </c:pt>
                <c:pt idx="489">
                  <c:v>1385365.04109199</c:v>
                </c:pt>
                <c:pt idx="490">
                  <c:v>1385364.69525164</c:v>
                </c:pt>
                <c:pt idx="491">
                  <c:v>1385364.45986623</c:v>
                </c:pt>
                <c:pt idx="492">
                  <c:v>1385364.10256664</c:v>
                </c:pt>
                <c:pt idx="493">
                  <c:v>1385364.3553359</c:v>
                </c:pt>
                <c:pt idx="494">
                  <c:v>1385364.93891498</c:v>
                </c:pt>
                <c:pt idx="495">
                  <c:v>1385365.18335848</c:v>
                </c:pt>
                <c:pt idx="496">
                  <c:v>1385364.29117701</c:v>
                </c:pt>
                <c:pt idx="497">
                  <c:v>1385363.94702896</c:v>
                </c:pt>
                <c:pt idx="498">
                  <c:v>1385365.32962454</c:v>
                </c:pt>
                <c:pt idx="499">
                  <c:v>1385364.00718837</c:v>
                </c:pt>
                <c:pt idx="500">
                  <c:v>1385364.45971258</c:v>
                </c:pt>
                <c:pt idx="501">
                  <c:v>1385363.04619364</c:v>
                </c:pt>
                <c:pt idx="502">
                  <c:v>1385364.39790374</c:v>
                </c:pt>
                <c:pt idx="503">
                  <c:v>1385364.20423354</c:v>
                </c:pt>
                <c:pt idx="504">
                  <c:v>1385364.89012411</c:v>
                </c:pt>
                <c:pt idx="505">
                  <c:v>1385364.07246875</c:v>
                </c:pt>
                <c:pt idx="506">
                  <c:v>1385364.18409807</c:v>
                </c:pt>
                <c:pt idx="507">
                  <c:v>1385364.01845195</c:v>
                </c:pt>
                <c:pt idx="508">
                  <c:v>1385364.13504959</c:v>
                </c:pt>
                <c:pt idx="509">
                  <c:v>1385364.30731994</c:v>
                </c:pt>
                <c:pt idx="510">
                  <c:v>1385364.14581046</c:v>
                </c:pt>
                <c:pt idx="511">
                  <c:v>1385364.33109603</c:v>
                </c:pt>
                <c:pt idx="512">
                  <c:v>1385363.65380393</c:v>
                </c:pt>
                <c:pt idx="513">
                  <c:v>1385363.48037175</c:v>
                </c:pt>
                <c:pt idx="514">
                  <c:v>1385363.04825795</c:v>
                </c:pt>
                <c:pt idx="515">
                  <c:v>1385363.61397539</c:v>
                </c:pt>
                <c:pt idx="516">
                  <c:v>1385363.67805441</c:v>
                </c:pt>
                <c:pt idx="517">
                  <c:v>1385364.22270008</c:v>
                </c:pt>
                <c:pt idx="518">
                  <c:v>1385364.0790043</c:v>
                </c:pt>
                <c:pt idx="519">
                  <c:v>1385364.40843198</c:v>
                </c:pt>
                <c:pt idx="520">
                  <c:v>1385364.38236549</c:v>
                </c:pt>
                <c:pt idx="521">
                  <c:v>1385364.34992739</c:v>
                </c:pt>
                <c:pt idx="522">
                  <c:v>1385364.32875182</c:v>
                </c:pt>
                <c:pt idx="523">
                  <c:v>1385364.23911233</c:v>
                </c:pt>
                <c:pt idx="524">
                  <c:v>1385364.33994445</c:v>
                </c:pt>
                <c:pt idx="525">
                  <c:v>1385364.53029559</c:v>
                </c:pt>
                <c:pt idx="526">
                  <c:v>1385364.54883374</c:v>
                </c:pt>
                <c:pt idx="527">
                  <c:v>1385364.86285112</c:v>
                </c:pt>
                <c:pt idx="528">
                  <c:v>1385364.92362052</c:v>
                </c:pt>
                <c:pt idx="529">
                  <c:v>1385364.92472831</c:v>
                </c:pt>
                <c:pt idx="530">
                  <c:v>1385365.1747605</c:v>
                </c:pt>
                <c:pt idx="531">
                  <c:v>1385365.44152859</c:v>
                </c:pt>
                <c:pt idx="532">
                  <c:v>1385365.3996875</c:v>
                </c:pt>
                <c:pt idx="533">
                  <c:v>1385365.37574521</c:v>
                </c:pt>
                <c:pt idx="534">
                  <c:v>1385365.45532404</c:v>
                </c:pt>
                <c:pt idx="535">
                  <c:v>1385365.39172272</c:v>
                </c:pt>
                <c:pt idx="536">
                  <c:v>1385365.51490416</c:v>
                </c:pt>
                <c:pt idx="537">
                  <c:v>1385365.35190754</c:v>
                </c:pt>
                <c:pt idx="538">
                  <c:v>1385365.81857611</c:v>
                </c:pt>
                <c:pt idx="539">
                  <c:v>1385365.60799442</c:v>
                </c:pt>
                <c:pt idx="540">
                  <c:v>1385365.69603741</c:v>
                </c:pt>
                <c:pt idx="541">
                  <c:v>1385365.57681285</c:v>
                </c:pt>
                <c:pt idx="542">
                  <c:v>1385365.40307229</c:v>
                </c:pt>
                <c:pt idx="543">
                  <c:v>1385365.59495707</c:v>
                </c:pt>
                <c:pt idx="544">
                  <c:v>1385365.64641592</c:v>
                </c:pt>
                <c:pt idx="545">
                  <c:v>1385365.5968883</c:v>
                </c:pt>
                <c:pt idx="546">
                  <c:v>1385365.54754691</c:v>
                </c:pt>
                <c:pt idx="547">
                  <c:v>1385365.69048397</c:v>
                </c:pt>
                <c:pt idx="548">
                  <c:v>1385365.71666227</c:v>
                </c:pt>
                <c:pt idx="549">
                  <c:v>1385365.69056324</c:v>
                </c:pt>
                <c:pt idx="550">
                  <c:v>1385365.74184445</c:v>
                </c:pt>
                <c:pt idx="551">
                  <c:v>1385365.67160585</c:v>
                </c:pt>
                <c:pt idx="552">
                  <c:v>1385365.65389651</c:v>
                </c:pt>
                <c:pt idx="553">
                  <c:v>1385365.79698064</c:v>
                </c:pt>
                <c:pt idx="554">
                  <c:v>1385365.87480786</c:v>
                </c:pt>
                <c:pt idx="555">
                  <c:v>1385365.76920345</c:v>
                </c:pt>
                <c:pt idx="556">
                  <c:v>1385365.90519008</c:v>
                </c:pt>
                <c:pt idx="557">
                  <c:v>1385365.74462978</c:v>
                </c:pt>
                <c:pt idx="558">
                  <c:v>1385365.74798999</c:v>
                </c:pt>
                <c:pt idx="559">
                  <c:v>1385365.7613668</c:v>
                </c:pt>
                <c:pt idx="560">
                  <c:v>1385365.73199219</c:v>
                </c:pt>
                <c:pt idx="561">
                  <c:v>1385365.65219875</c:v>
                </c:pt>
                <c:pt idx="562">
                  <c:v>1385365.66786742</c:v>
                </c:pt>
                <c:pt idx="563">
                  <c:v>1385365.66487407</c:v>
                </c:pt>
                <c:pt idx="564">
                  <c:v>1385365.60017344</c:v>
                </c:pt>
                <c:pt idx="565">
                  <c:v>1385365.6868841</c:v>
                </c:pt>
                <c:pt idx="566">
                  <c:v>1385365.72457022</c:v>
                </c:pt>
                <c:pt idx="567">
                  <c:v>1385365.67438741</c:v>
                </c:pt>
                <c:pt idx="568">
                  <c:v>1385365.6073769</c:v>
                </c:pt>
                <c:pt idx="569">
                  <c:v>1385365.41027924</c:v>
                </c:pt>
                <c:pt idx="570">
                  <c:v>1385365.66858848</c:v>
                </c:pt>
                <c:pt idx="571">
                  <c:v>1385365.69104494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Main!$A$2:$A$573</c:f>
              <c:numCache>
                <c:formatCode>General</c:formatCode>
                <c:ptCount val="5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</c:numCache>
            </c:numRef>
          </c:cat>
          <c:val>
            <c:numRef>
              <c:f>Main!$E$2:$E$573</c:f>
              <c:numCache>
                <c:formatCode>General</c:formatCode>
                <c:ptCount val="572"/>
                <c:pt idx="0">
                  <c:v>3083004.55404541</c:v>
                </c:pt>
                <c:pt idx="1">
                  <c:v>3083004.55404541</c:v>
                </c:pt>
                <c:pt idx="2">
                  <c:v>3083004.55404541</c:v>
                </c:pt>
                <c:pt idx="3">
                  <c:v>3083004.55404541</c:v>
                </c:pt>
                <c:pt idx="4">
                  <c:v>3083004.55404541</c:v>
                </c:pt>
                <c:pt idx="5">
                  <c:v>3083004.55404541</c:v>
                </c:pt>
                <c:pt idx="6">
                  <c:v>3083004.55404541</c:v>
                </c:pt>
                <c:pt idx="7">
                  <c:v>3083004.55404541</c:v>
                </c:pt>
                <c:pt idx="8">
                  <c:v>3083004.55404541</c:v>
                </c:pt>
                <c:pt idx="9">
                  <c:v>3083004.55404541</c:v>
                </c:pt>
                <c:pt idx="10">
                  <c:v>3083004.55404541</c:v>
                </c:pt>
                <c:pt idx="11">
                  <c:v>3083004.55404541</c:v>
                </c:pt>
                <c:pt idx="12">
                  <c:v>3083004.55404541</c:v>
                </c:pt>
                <c:pt idx="13">
                  <c:v>3083004.55404541</c:v>
                </c:pt>
                <c:pt idx="14">
                  <c:v>3083004.55404541</c:v>
                </c:pt>
                <c:pt idx="15">
                  <c:v>3083004.55404541</c:v>
                </c:pt>
                <c:pt idx="16">
                  <c:v>3083004.55404541</c:v>
                </c:pt>
                <c:pt idx="17">
                  <c:v>3083004.55404541</c:v>
                </c:pt>
                <c:pt idx="18">
                  <c:v>3083004.55404541</c:v>
                </c:pt>
                <c:pt idx="19">
                  <c:v>3083004.55404541</c:v>
                </c:pt>
                <c:pt idx="20">
                  <c:v>3083004.55404541</c:v>
                </c:pt>
                <c:pt idx="21">
                  <c:v>3083004.55404541</c:v>
                </c:pt>
                <c:pt idx="22">
                  <c:v>3083004.55404541</c:v>
                </c:pt>
                <c:pt idx="23">
                  <c:v>3083004.55404541</c:v>
                </c:pt>
                <c:pt idx="24">
                  <c:v>3083004.55404541</c:v>
                </c:pt>
                <c:pt idx="25">
                  <c:v>3083004.55404541</c:v>
                </c:pt>
                <c:pt idx="26">
                  <c:v>3083004.55404541</c:v>
                </c:pt>
                <c:pt idx="27">
                  <c:v>3083004.55404541</c:v>
                </c:pt>
                <c:pt idx="28">
                  <c:v>3083004.55404541</c:v>
                </c:pt>
                <c:pt idx="29">
                  <c:v>3083004.55404541</c:v>
                </c:pt>
                <c:pt idx="30">
                  <c:v>3083004.55404541</c:v>
                </c:pt>
                <c:pt idx="31">
                  <c:v>3083004.55404541</c:v>
                </c:pt>
                <c:pt idx="32">
                  <c:v>3083004.55404541</c:v>
                </c:pt>
                <c:pt idx="33">
                  <c:v>3083004.55404541</c:v>
                </c:pt>
                <c:pt idx="34">
                  <c:v>3083004.55404541</c:v>
                </c:pt>
                <c:pt idx="35">
                  <c:v>3083004.55404541</c:v>
                </c:pt>
                <c:pt idx="36">
                  <c:v>3083004.55404541</c:v>
                </c:pt>
                <c:pt idx="37">
                  <c:v>3083004.55404541</c:v>
                </c:pt>
                <c:pt idx="38">
                  <c:v>3083004.55404541</c:v>
                </c:pt>
                <c:pt idx="39">
                  <c:v>3083004.55404541</c:v>
                </c:pt>
                <c:pt idx="40">
                  <c:v>3083004.55404541</c:v>
                </c:pt>
                <c:pt idx="41">
                  <c:v>3083004.55404541</c:v>
                </c:pt>
                <c:pt idx="42">
                  <c:v>3083004.55404541</c:v>
                </c:pt>
                <c:pt idx="43">
                  <c:v>3083004.55404541</c:v>
                </c:pt>
                <c:pt idx="44">
                  <c:v>3083004.55404541</c:v>
                </c:pt>
                <c:pt idx="45">
                  <c:v>3083004.55404541</c:v>
                </c:pt>
                <c:pt idx="46">
                  <c:v>3083004.55404541</c:v>
                </c:pt>
                <c:pt idx="47">
                  <c:v>3083004.55404541</c:v>
                </c:pt>
                <c:pt idx="48">
                  <c:v>3083004.55404541</c:v>
                </c:pt>
                <c:pt idx="49">
                  <c:v>3083004.55404541</c:v>
                </c:pt>
                <c:pt idx="50">
                  <c:v>3083004.55404541</c:v>
                </c:pt>
                <c:pt idx="51">
                  <c:v>3083004.55404541</c:v>
                </c:pt>
                <c:pt idx="52">
                  <c:v>3083004.55404541</c:v>
                </c:pt>
                <c:pt idx="53">
                  <c:v>3083004.55404541</c:v>
                </c:pt>
                <c:pt idx="54">
                  <c:v>3083004.55404541</c:v>
                </c:pt>
                <c:pt idx="55">
                  <c:v>3083004.55404541</c:v>
                </c:pt>
                <c:pt idx="56">
                  <c:v>3083004.55404541</c:v>
                </c:pt>
                <c:pt idx="57">
                  <c:v>3083004.55404541</c:v>
                </c:pt>
                <c:pt idx="58">
                  <c:v>3083004.55404541</c:v>
                </c:pt>
                <c:pt idx="59">
                  <c:v>3083004.55404541</c:v>
                </c:pt>
                <c:pt idx="60">
                  <c:v>3083004.55404541</c:v>
                </c:pt>
                <c:pt idx="61">
                  <c:v>3083004.55404541</c:v>
                </c:pt>
                <c:pt idx="62">
                  <c:v>3083004.55404541</c:v>
                </c:pt>
                <c:pt idx="63">
                  <c:v>3083004.55404541</c:v>
                </c:pt>
                <c:pt idx="64">
                  <c:v>3083004.55404541</c:v>
                </c:pt>
                <c:pt idx="65">
                  <c:v>3083004.55404541</c:v>
                </c:pt>
                <c:pt idx="66">
                  <c:v>3083004.55404541</c:v>
                </c:pt>
                <c:pt idx="67">
                  <c:v>3083004.55404541</c:v>
                </c:pt>
                <c:pt idx="68">
                  <c:v>3083004.55404541</c:v>
                </c:pt>
                <c:pt idx="69">
                  <c:v>3083004.55404541</c:v>
                </c:pt>
                <c:pt idx="70">
                  <c:v>3083004.55404541</c:v>
                </c:pt>
                <c:pt idx="71">
                  <c:v>3083004.55404541</c:v>
                </c:pt>
                <c:pt idx="72">
                  <c:v>3083004.55404541</c:v>
                </c:pt>
                <c:pt idx="73">
                  <c:v>3083004.55404541</c:v>
                </c:pt>
                <c:pt idx="74">
                  <c:v>3083004.55404541</c:v>
                </c:pt>
                <c:pt idx="75">
                  <c:v>3083004.55404541</c:v>
                </c:pt>
                <c:pt idx="76">
                  <c:v>3083004.55404541</c:v>
                </c:pt>
                <c:pt idx="77">
                  <c:v>3083004.55404541</c:v>
                </c:pt>
                <c:pt idx="78">
                  <c:v>3083004.55404541</c:v>
                </c:pt>
                <c:pt idx="79">
                  <c:v>3083004.55404541</c:v>
                </c:pt>
                <c:pt idx="80">
                  <c:v>3083004.55404541</c:v>
                </c:pt>
                <c:pt idx="81">
                  <c:v>3083004.55404541</c:v>
                </c:pt>
                <c:pt idx="82">
                  <c:v>3083004.55404541</c:v>
                </c:pt>
                <c:pt idx="83">
                  <c:v>3083004.55404541</c:v>
                </c:pt>
                <c:pt idx="84">
                  <c:v>3083004.55404541</c:v>
                </c:pt>
                <c:pt idx="85">
                  <c:v>3083004.55404541</c:v>
                </c:pt>
                <c:pt idx="86">
                  <c:v>3083004.55404541</c:v>
                </c:pt>
                <c:pt idx="87">
                  <c:v>3083004.55404541</c:v>
                </c:pt>
                <c:pt idx="88">
                  <c:v>3083004.55404541</c:v>
                </c:pt>
                <c:pt idx="89">
                  <c:v>3083004.55404541</c:v>
                </c:pt>
                <c:pt idx="90">
                  <c:v>3083004.55404541</c:v>
                </c:pt>
                <c:pt idx="91">
                  <c:v>3083004.55404541</c:v>
                </c:pt>
                <c:pt idx="92">
                  <c:v>3083004.55404541</c:v>
                </c:pt>
                <c:pt idx="93">
                  <c:v>3083004.55404541</c:v>
                </c:pt>
                <c:pt idx="94">
                  <c:v>3083004.55404541</c:v>
                </c:pt>
                <c:pt idx="95">
                  <c:v>3083004.55404541</c:v>
                </c:pt>
                <c:pt idx="96">
                  <c:v>3083004.55404541</c:v>
                </c:pt>
                <c:pt idx="97">
                  <c:v>3083004.55404541</c:v>
                </c:pt>
                <c:pt idx="98">
                  <c:v>3083004.55404541</c:v>
                </c:pt>
                <c:pt idx="99">
                  <c:v>3083004.55404541</c:v>
                </c:pt>
                <c:pt idx="100">
                  <c:v>3083004.55404541</c:v>
                </c:pt>
                <c:pt idx="101">
                  <c:v>3083004.55404541</c:v>
                </c:pt>
                <c:pt idx="102">
                  <c:v>3083004.55404541</c:v>
                </c:pt>
                <c:pt idx="103">
                  <c:v>3083004.55404541</c:v>
                </c:pt>
                <c:pt idx="104">
                  <c:v>3083004.55404541</c:v>
                </c:pt>
                <c:pt idx="105">
                  <c:v>3083004.55404541</c:v>
                </c:pt>
                <c:pt idx="106">
                  <c:v>3083004.55404541</c:v>
                </c:pt>
                <c:pt idx="107">
                  <c:v>3083004.55404541</c:v>
                </c:pt>
                <c:pt idx="108">
                  <c:v>3083004.55404541</c:v>
                </c:pt>
                <c:pt idx="109">
                  <c:v>3083004.55404541</c:v>
                </c:pt>
                <c:pt idx="110">
                  <c:v>3083004.55404541</c:v>
                </c:pt>
                <c:pt idx="111">
                  <c:v>3083004.55404541</c:v>
                </c:pt>
                <c:pt idx="112">
                  <c:v>3083004.55404541</c:v>
                </c:pt>
                <c:pt idx="113">
                  <c:v>3083004.55404541</c:v>
                </c:pt>
                <c:pt idx="114">
                  <c:v>3083004.55404541</c:v>
                </c:pt>
                <c:pt idx="115">
                  <c:v>3083004.55404541</c:v>
                </c:pt>
                <c:pt idx="116">
                  <c:v>3083004.55404541</c:v>
                </c:pt>
                <c:pt idx="117">
                  <c:v>3083004.55404541</c:v>
                </c:pt>
                <c:pt idx="118">
                  <c:v>3083004.55404541</c:v>
                </c:pt>
                <c:pt idx="119">
                  <c:v>3083004.55404541</c:v>
                </c:pt>
                <c:pt idx="120">
                  <c:v>3083004.55404541</c:v>
                </c:pt>
                <c:pt idx="121">
                  <c:v>3083004.55404541</c:v>
                </c:pt>
                <c:pt idx="122">
                  <c:v>3083004.55404541</c:v>
                </c:pt>
                <c:pt idx="123">
                  <c:v>3083004.55404541</c:v>
                </c:pt>
                <c:pt idx="124">
                  <c:v>3083004.55404541</c:v>
                </c:pt>
                <c:pt idx="125">
                  <c:v>3083004.55404541</c:v>
                </c:pt>
                <c:pt idx="126">
                  <c:v>3083004.55404541</c:v>
                </c:pt>
                <c:pt idx="127">
                  <c:v>3083004.55404541</c:v>
                </c:pt>
                <c:pt idx="128">
                  <c:v>3083004.55404541</c:v>
                </c:pt>
                <c:pt idx="129">
                  <c:v>3083004.55404541</c:v>
                </c:pt>
                <c:pt idx="130">
                  <c:v>3083004.55404541</c:v>
                </c:pt>
                <c:pt idx="131">
                  <c:v>3083004.55404541</c:v>
                </c:pt>
                <c:pt idx="132">
                  <c:v>3083004.55404541</c:v>
                </c:pt>
                <c:pt idx="133">
                  <c:v>3083004.55404541</c:v>
                </c:pt>
                <c:pt idx="134">
                  <c:v>3083004.55404541</c:v>
                </c:pt>
                <c:pt idx="135">
                  <c:v>3083004.55404541</c:v>
                </c:pt>
                <c:pt idx="136">
                  <c:v>3083004.55404541</c:v>
                </c:pt>
                <c:pt idx="137">
                  <c:v>3083004.55404541</c:v>
                </c:pt>
                <c:pt idx="138">
                  <c:v>3083004.55404541</c:v>
                </c:pt>
                <c:pt idx="139">
                  <c:v>3083004.55404541</c:v>
                </c:pt>
                <c:pt idx="140">
                  <c:v>3083004.55404541</c:v>
                </c:pt>
                <c:pt idx="141">
                  <c:v>3083004.55404541</c:v>
                </c:pt>
                <c:pt idx="142">
                  <c:v>3083004.55404541</c:v>
                </c:pt>
                <c:pt idx="143">
                  <c:v>3083004.55404541</c:v>
                </c:pt>
                <c:pt idx="144">
                  <c:v>3083004.55404541</c:v>
                </c:pt>
                <c:pt idx="145">
                  <c:v>3083004.55404541</c:v>
                </c:pt>
                <c:pt idx="146">
                  <c:v>3083004.55404541</c:v>
                </c:pt>
                <c:pt idx="147">
                  <c:v>3083004.55404541</c:v>
                </c:pt>
                <c:pt idx="148">
                  <c:v>3083004.55404541</c:v>
                </c:pt>
                <c:pt idx="149">
                  <c:v>3083004.55404541</c:v>
                </c:pt>
                <c:pt idx="150">
                  <c:v>3083004.55404541</c:v>
                </c:pt>
                <c:pt idx="151">
                  <c:v>3083004.55404541</c:v>
                </c:pt>
                <c:pt idx="152">
                  <c:v>3083004.55404541</c:v>
                </c:pt>
                <c:pt idx="153">
                  <c:v>3083004.55404541</c:v>
                </c:pt>
                <c:pt idx="154">
                  <c:v>3083004.55404541</c:v>
                </c:pt>
                <c:pt idx="155">
                  <c:v>3083004.55404541</c:v>
                </c:pt>
                <c:pt idx="156">
                  <c:v>3083004.55404541</c:v>
                </c:pt>
                <c:pt idx="157">
                  <c:v>3083004.55404541</c:v>
                </c:pt>
                <c:pt idx="158">
                  <c:v>3083004.55404541</c:v>
                </c:pt>
                <c:pt idx="159">
                  <c:v>3083004.55404541</c:v>
                </c:pt>
                <c:pt idx="160">
                  <c:v>3083004.55404541</c:v>
                </c:pt>
                <c:pt idx="161">
                  <c:v>3083004.55404541</c:v>
                </c:pt>
                <c:pt idx="162">
                  <c:v>3083004.55404541</c:v>
                </c:pt>
                <c:pt idx="163">
                  <c:v>3083004.55404541</c:v>
                </c:pt>
                <c:pt idx="164">
                  <c:v>3083004.55404541</c:v>
                </c:pt>
                <c:pt idx="165">
                  <c:v>3083004.55404541</c:v>
                </c:pt>
                <c:pt idx="166">
                  <c:v>3083004.55404541</c:v>
                </c:pt>
                <c:pt idx="167">
                  <c:v>3083004.55404541</c:v>
                </c:pt>
                <c:pt idx="168">
                  <c:v>3083004.55404541</c:v>
                </c:pt>
                <c:pt idx="169">
                  <c:v>3083004.55404541</c:v>
                </c:pt>
                <c:pt idx="170">
                  <c:v>3083004.55404541</c:v>
                </c:pt>
                <c:pt idx="171">
                  <c:v>3083004.55404541</c:v>
                </c:pt>
                <c:pt idx="172">
                  <c:v>3083004.55404541</c:v>
                </c:pt>
                <c:pt idx="173">
                  <c:v>3083004.55404541</c:v>
                </c:pt>
                <c:pt idx="174">
                  <c:v>3083004.55404541</c:v>
                </c:pt>
                <c:pt idx="175">
                  <c:v>3083004.55404541</c:v>
                </c:pt>
                <c:pt idx="176">
                  <c:v>3083004.55404541</c:v>
                </c:pt>
                <c:pt idx="177">
                  <c:v>3083004.55404541</c:v>
                </c:pt>
                <c:pt idx="178">
                  <c:v>3083004.55404541</c:v>
                </c:pt>
                <c:pt idx="179">
                  <c:v>3083004.55404541</c:v>
                </c:pt>
                <c:pt idx="180">
                  <c:v>3083004.55404541</c:v>
                </c:pt>
                <c:pt idx="181">
                  <c:v>3083004.55404541</c:v>
                </c:pt>
                <c:pt idx="182">
                  <c:v>3083004.55404541</c:v>
                </c:pt>
                <c:pt idx="183">
                  <c:v>3083004.55404541</c:v>
                </c:pt>
                <c:pt idx="184">
                  <c:v>3083004.55404541</c:v>
                </c:pt>
                <c:pt idx="185">
                  <c:v>3083004.55404541</c:v>
                </c:pt>
                <c:pt idx="186">
                  <c:v>3083004.55404541</c:v>
                </c:pt>
                <c:pt idx="187">
                  <c:v>3083004.55404541</c:v>
                </c:pt>
                <c:pt idx="188">
                  <c:v>3083004.55404541</c:v>
                </c:pt>
                <c:pt idx="189">
                  <c:v>3083004.55404541</c:v>
                </c:pt>
                <c:pt idx="190">
                  <c:v>3083004.55404541</c:v>
                </c:pt>
                <c:pt idx="191">
                  <c:v>3083004.55404541</c:v>
                </c:pt>
                <c:pt idx="192">
                  <c:v>3083004.55404541</c:v>
                </c:pt>
                <c:pt idx="193">
                  <c:v>3083004.55404541</c:v>
                </c:pt>
                <c:pt idx="194">
                  <c:v>3083004.55404541</c:v>
                </c:pt>
                <c:pt idx="195">
                  <c:v>3083004.55404541</c:v>
                </c:pt>
                <c:pt idx="196">
                  <c:v>3083004.55404541</c:v>
                </c:pt>
                <c:pt idx="197">
                  <c:v>3083004.55404541</c:v>
                </c:pt>
                <c:pt idx="198">
                  <c:v>3083004.55404541</c:v>
                </c:pt>
                <c:pt idx="199">
                  <c:v>3083004.55404541</c:v>
                </c:pt>
                <c:pt idx="200">
                  <c:v>3083004.55404541</c:v>
                </c:pt>
                <c:pt idx="201">
                  <c:v>3083004.55404541</c:v>
                </c:pt>
                <c:pt idx="202">
                  <c:v>3083004.55404541</c:v>
                </c:pt>
                <c:pt idx="203">
                  <c:v>3083004.55404541</c:v>
                </c:pt>
                <c:pt idx="204">
                  <c:v>3083004.55404541</c:v>
                </c:pt>
                <c:pt idx="205">
                  <c:v>3083004.55404541</c:v>
                </c:pt>
                <c:pt idx="206">
                  <c:v>3083004.55404541</c:v>
                </c:pt>
                <c:pt idx="207">
                  <c:v>3083004.55404541</c:v>
                </c:pt>
                <c:pt idx="208">
                  <c:v>3083004.55404541</c:v>
                </c:pt>
                <c:pt idx="209">
                  <c:v>3083004.55404541</c:v>
                </c:pt>
                <c:pt idx="210">
                  <c:v>3083004.55404541</c:v>
                </c:pt>
                <c:pt idx="211">
                  <c:v>3083004.55404541</c:v>
                </c:pt>
                <c:pt idx="212">
                  <c:v>3083004.55404541</c:v>
                </c:pt>
                <c:pt idx="213">
                  <c:v>3083004.55404541</c:v>
                </c:pt>
                <c:pt idx="214">
                  <c:v>3083004.55404541</c:v>
                </c:pt>
                <c:pt idx="215">
                  <c:v>3083004.55404541</c:v>
                </c:pt>
                <c:pt idx="216">
                  <c:v>3083004.55404541</c:v>
                </c:pt>
                <c:pt idx="217">
                  <c:v>3083004.55404541</c:v>
                </c:pt>
                <c:pt idx="218">
                  <c:v>3083004.55404541</c:v>
                </c:pt>
                <c:pt idx="219">
                  <c:v>3083004.55404541</c:v>
                </c:pt>
                <c:pt idx="220">
                  <c:v>3083004.55404541</c:v>
                </c:pt>
                <c:pt idx="221">
                  <c:v>3083004.55404541</c:v>
                </c:pt>
                <c:pt idx="222">
                  <c:v>3083004.55404541</c:v>
                </c:pt>
                <c:pt idx="223">
                  <c:v>3083004.55404541</c:v>
                </c:pt>
                <c:pt idx="224">
                  <c:v>3083004.55404541</c:v>
                </c:pt>
                <c:pt idx="225">
                  <c:v>3083004.55404541</c:v>
                </c:pt>
                <c:pt idx="226">
                  <c:v>3083004.55404541</c:v>
                </c:pt>
                <c:pt idx="227">
                  <c:v>3083004.55404541</c:v>
                </c:pt>
                <c:pt idx="228">
                  <c:v>3083004.55404541</c:v>
                </c:pt>
                <c:pt idx="229">
                  <c:v>3083004.55404541</c:v>
                </c:pt>
                <c:pt idx="230">
                  <c:v>3083004.55404541</c:v>
                </c:pt>
                <c:pt idx="231">
                  <c:v>3083004.55404541</c:v>
                </c:pt>
                <c:pt idx="232">
                  <c:v>3083004.55404541</c:v>
                </c:pt>
                <c:pt idx="233">
                  <c:v>3083004.55404541</c:v>
                </c:pt>
                <c:pt idx="234">
                  <c:v>3083004.55404541</c:v>
                </c:pt>
                <c:pt idx="235">
                  <c:v>3083004.55404541</c:v>
                </c:pt>
                <c:pt idx="236">
                  <c:v>3083004.55404541</c:v>
                </c:pt>
                <c:pt idx="237">
                  <c:v>3083004.55404541</c:v>
                </c:pt>
                <c:pt idx="238">
                  <c:v>3083004.55404541</c:v>
                </c:pt>
                <c:pt idx="239">
                  <c:v>3083004.55404541</c:v>
                </c:pt>
                <c:pt idx="240">
                  <c:v>3083004.55404541</c:v>
                </c:pt>
                <c:pt idx="241">
                  <c:v>3083004.55404541</c:v>
                </c:pt>
                <c:pt idx="242">
                  <c:v>3083004.55404541</c:v>
                </c:pt>
                <c:pt idx="243">
                  <c:v>3083004.55404541</c:v>
                </c:pt>
                <c:pt idx="244">
                  <c:v>3083004.55404541</c:v>
                </c:pt>
                <c:pt idx="245">
                  <c:v>3083004.55404541</c:v>
                </c:pt>
                <c:pt idx="246">
                  <c:v>3083004.55404541</c:v>
                </c:pt>
                <c:pt idx="247">
                  <c:v>3083004.55404541</c:v>
                </c:pt>
                <c:pt idx="248">
                  <c:v>3083004.55404541</c:v>
                </c:pt>
                <c:pt idx="249">
                  <c:v>3083004.55404541</c:v>
                </c:pt>
                <c:pt idx="250">
                  <c:v>3083004.55404541</c:v>
                </c:pt>
                <c:pt idx="251">
                  <c:v>3083004.55404541</c:v>
                </c:pt>
                <c:pt idx="252">
                  <c:v>3083004.55404541</c:v>
                </c:pt>
                <c:pt idx="253">
                  <c:v>3083004.55404541</c:v>
                </c:pt>
                <c:pt idx="254">
                  <c:v>3083004.55404541</c:v>
                </c:pt>
                <c:pt idx="255">
                  <c:v>3083004.55404541</c:v>
                </c:pt>
                <c:pt idx="256">
                  <c:v>3083004.55404541</c:v>
                </c:pt>
                <c:pt idx="257">
                  <c:v>3083004.55404541</c:v>
                </c:pt>
                <c:pt idx="258">
                  <c:v>3083004.55404541</c:v>
                </c:pt>
                <c:pt idx="259">
                  <c:v>3083004.55404541</c:v>
                </c:pt>
                <c:pt idx="260">
                  <c:v>3083004.55404541</c:v>
                </c:pt>
                <c:pt idx="261">
                  <c:v>3083004.55404541</c:v>
                </c:pt>
                <c:pt idx="262">
                  <c:v>3083004.55404541</c:v>
                </c:pt>
                <c:pt idx="263">
                  <c:v>3083004.55404541</c:v>
                </c:pt>
                <c:pt idx="264">
                  <c:v>3083004.55404541</c:v>
                </c:pt>
                <c:pt idx="265">
                  <c:v>3083004.55404541</c:v>
                </c:pt>
                <c:pt idx="266">
                  <c:v>3083004.55404541</c:v>
                </c:pt>
                <c:pt idx="267">
                  <c:v>3083004.55404541</c:v>
                </c:pt>
                <c:pt idx="268">
                  <c:v>3083004.55404541</c:v>
                </c:pt>
                <c:pt idx="269">
                  <c:v>3083004.55404541</c:v>
                </c:pt>
                <c:pt idx="270">
                  <c:v>3083004.55404541</c:v>
                </c:pt>
                <c:pt idx="271">
                  <c:v>3083004.55404541</c:v>
                </c:pt>
                <c:pt idx="272">
                  <c:v>3083004.55404541</c:v>
                </c:pt>
                <c:pt idx="273">
                  <c:v>3083004.55404541</c:v>
                </c:pt>
                <c:pt idx="274">
                  <c:v>3083004.55404541</c:v>
                </c:pt>
                <c:pt idx="275">
                  <c:v>3083004.55404541</c:v>
                </c:pt>
                <c:pt idx="276">
                  <c:v>3083004.55404541</c:v>
                </c:pt>
                <c:pt idx="277">
                  <c:v>3083004.55404541</c:v>
                </c:pt>
                <c:pt idx="278">
                  <c:v>3083004.55404541</c:v>
                </c:pt>
                <c:pt idx="279">
                  <c:v>3083004.55404541</c:v>
                </c:pt>
                <c:pt idx="280">
                  <c:v>3083004.55404541</c:v>
                </c:pt>
                <c:pt idx="281">
                  <c:v>3083004.55404541</c:v>
                </c:pt>
                <c:pt idx="282">
                  <c:v>3083004.55404541</c:v>
                </c:pt>
                <c:pt idx="283">
                  <c:v>3083004.55404541</c:v>
                </c:pt>
                <c:pt idx="284">
                  <c:v>3083004.55404541</c:v>
                </c:pt>
                <c:pt idx="285">
                  <c:v>3083004.55404541</c:v>
                </c:pt>
                <c:pt idx="286">
                  <c:v>3083004.55404541</c:v>
                </c:pt>
                <c:pt idx="287">
                  <c:v>3083004.55404541</c:v>
                </c:pt>
                <c:pt idx="288">
                  <c:v>3083004.55404541</c:v>
                </c:pt>
                <c:pt idx="289">
                  <c:v>3083004.55404541</c:v>
                </c:pt>
                <c:pt idx="290">
                  <c:v>3083004.55404541</c:v>
                </c:pt>
                <c:pt idx="291">
                  <c:v>3083004.55404541</c:v>
                </c:pt>
                <c:pt idx="292">
                  <c:v>3083004.55404541</c:v>
                </c:pt>
                <c:pt idx="293">
                  <c:v>3083004.55404541</c:v>
                </c:pt>
                <c:pt idx="294">
                  <c:v>3083004.55404541</c:v>
                </c:pt>
                <c:pt idx="295">
                  <c:v>3083004.55404541</c:v>
                </c:pt>
                <c:pt idx="296">
                  <c:v>3083004.55404541</c:v>
                </c:pt>
                <c:pt idx="297">
                  <c:v>3083004.55404541</c:v>
                </c:pt>
                <c:pt idx="298">
                  <c:v>3083004.55404541</c:v>
                </c:pt>
                <c:pt idx="299">
                  <c:v>3083004.55404541</c:v>
                </c:pt>
                <c:pt idx="300">
                  <c:v>3083004.55404541</c:v>
                </c:pt>
                <c:pt idx="301">
                  <c:v>3083004.55404541</c:v>
                </c:pt>
                <c:pt idx="302">
                  <c:v>3083004.55404541</c:v>
                </c:pt>
                <c:pt idx="303">
                  <c:v>3083004.55404541</c:v>
                </c:pt>
                <c:pt idx="304">
                  <c:v>3083004.55404541</c:v>
                </c:pt>
                <c:pt idx="305">
                  <c:v>3083004.55404541</c:v>
                </c:pt>
                <c:pt idx="306">
                  <c:v>3083004.55404541</c:v>
                </c:pt>
                <c:pt idx="307">
                  <c:v>3083004.55404541</c:v>
                </c:pt>
                <c:pt idx="308">
                  <c:v>3083004.55404541</c:v>
                </c:pt>
                <c:pt idx="309">
                  <c:v>3083004.55404541</c:v>
                </c:pt>
                <c:pt idx="310">
                  <c:v>3083004.55404541</c:v>
                </c:pt>
                <c:pt idx="311">
                  <c:v>3083004.55404541</c:v>
                </c:pt>
                <c:pt idx="312">
                  <c:v>3083004.55404541</c:v>
                </c:pt>
                <c:pt idx="313">
                  <c:v>3083004.55404541</c:v>
                </c:pt>
                <c:pt idx="314">
                  <c:v>3083004.55404541</c:v>
                </c:pt>
                <c:pt idx="315">
                  <c:v>3083004.55404541</c:v>
                </c:pt>
                <c:pt idx="316">
                  <c:v>3083004.55404541</c:v>
                </c:pt>
                <c:pt idx="317">
                  <c:v>3083004.55404541</c:v>
                </c:pt>
                <c:pt idx="318">
                  <c:v>3083004.55404541</c:v>
                </c:pt>
                <c:pt idx="319">
                  <c:v>3083004.55404541</c:v>
                </c:pt>
                <c:pt idx="320">
                  <c:v>3083004.55404541</c:v>
                </c:pt>
                <c:pt idx="321">
                  <c:v>3083004.55404541</c:v>
                </c:pt>
                <c:pt idx="322">
                  <c:v>3083004.55404541</c:v>
                </c:pt>
                <c:pt idx="323">
                  <c:v>3083004.55404541</c:v>
                </c:pt>
                <c:pt idx="324">
                  <c:v>3083004.55404541</c:v>
                </c:pt>
                <c:pt idx="325">
                  <c:v>3083004.55404541</c:v>
                </c:pt>
                <c:pt idx="326">
                  <c:v>3083004.55404541</c:v>
                </c:pt>
                <c:pt idx="327">
                  <c:v>3083004.55404541</c:v>
                </c:pt>
                <c:pt idx="328">
                  <c:v>3083004.55404541</c:v>
                </c:pt>
                <c:pt idx="329">
                  <c:v>3083004.55404541</c:v>
                </c:pt>
                <c:pt idx="330">
                  <c:v>3083004.55404541</c:v>
                </c:pt>
                <c:pt idx="331">
                  <c:v>3083004.55404541</c:v>
                </c:pt>
                <c:pt idx="332">
                  <c:v>3083004.55404541</c:v>
                </c:pt>
                <c:pt idx="333">
                  <c:v>3083004.55404541</c:v>
                </c:pt>
                <c:pt idx="334">
                  <c:v>3083004.55404541</c:v>
                </c:pt>
                <c:pt idx="335">
                  <c:v>3083004.55404541</c:v>
                </c:pt>
                <c:pt idx="336">
                  <c:v>3083004.55404541</c:v>
                </c:pt>
                <c:pt idx="337">
                  <c:v>3083004.55404541</c:v>
                </c:pt>
                <c:pt idx="338">
                  <c:v>3083004.55404541</c:v>
                </c:pt>
                <c:pt idx="339">
                  <c:v>3083004.55404541</c:v>
                </c:pt>
                <c:pt idx="340">
                  <c:v>3083004.55404541</c:v>
                </c:pt>
                <c:pt idx="341">
                  <c:v>3083004.55404541</c:v>
                </c:pt>
                <c:pt idx="342">
                  <c:v>3083004.55404541</c:v>
                </c:pt>
                <c:pt idx="343">
                  <c:v>3083004.55404541</c:v>
                </c:pt>
                <c:pt idx="344">
                  <c:v>3083004.55404541</c:v>
                </c:pt>
                <c:pt idx="345">
                  <c:v>3083004.55404541</c:v>
                </c:pt>
                <c:pt idx="346">
                  <c:v>3083004.55404541</c:v>
                </c:pt>
                <c:pt idx="347">
                  <c:v>3083004.55404541</c:v>
                </c:pt>
                <c:pt idx="348">
                  <c:v>3083004.55404541</c:v>
                </c:pt>
                <c:pt idx="349">
                  <c:v>3083004.55404541</c:v>
                </c:pt>
                <c:pt idx="350">
                  <c:v>3083004.55404541</c:v>
                </c:pt>
                <c:pt idx="351">
                  <c:v>3083004.55404541</c:v>
                </c:pt>
                <c:pt idx="352">
                  <c:v>3083004.55404541</c:v>
                </c:pt>
                <c:pt idx="353">
                  <c:v>3083004.55404541</c:v>
                </c:pt>
                <c:pt idx="354">
                  <c:v>3083004.55404541</c:v>
                </c:pt>
                <c:pt idx="355">
                  <c:v>3083004.55404541</c:v>
                </c:pt>
                <c:pt idx="356">
                  <c:v>3083004.55404541</c:v>
                </c:pt>
                <c:pt idx="357">
                  <c:v>3083004.55404541</c:v>
                </c:pt>
                <c:pt idx="358">
                  <c:v>3083004.55404541</c:v>
                </c:pt>
                <c:pt idx="359">
                  <c:v>3083004.55404541</c:v>
                </c:pt>
                <c:pt idx="360">
                  <c:v>3083004.55404541</c:v>
                </c:pt>
                <c:pt idx="361">
                  <c:v>3083004.55404541</c:v>
                </c:pt>
                <c:pt idx="362">
                  <c:v>3083004.55404541</c:v>
                </c:pt>
                <c:pt idx="363">
                  <c:v>3083004.55404541</c:v>
                </c:pt>
                <c:pt idx="364">
                  <c:v>3083004.55404541</c:v>
                </c:pt>
                <c:pt idx="365">
                  <c:v>3083004.55404541</c:v>
                </c:pt>
                <c:pt idx="366">
                  <c:v>3083004.55404541</c:v>
                </c:pt>
                <c:pt idx="367">
                  <c:v>3083004.55404541</c:v>
                </c:pt>
                <c:pt idx="368">
                  <c:v>3083004.55404541</c:v>
                </c:pt>
                <c:pt idx="369">
                  <c:v>3083004.55404541</c:v>
                </c:pt>
                <c:pt idx="370">
                  <c:v>3083004.55404541</c:v>
                </c:pt>
                <c:pt idx="371">
                  <c:v>3083004.55404541</c:v>
                </c:pt>
                <c:pt idx="372">
                  <c:v>3083004.55404541</c:v>
                </c:pt>
                <c:pt idx="373">
                  <c:v>3083004.55404541</c:v>
                </c:pt>
                <c:pt idx="374">
                  <c:v>3083004.55404541</c:v>
                </c:pt>
                <c:pt idx="375">
                  <c:v>3083004.55404541</c:v>
                </c:pt>
                <c:pt idx="376">
                  <c:v>3083004.55404541</c:v>
                </c:pt>
                <c:pt idx="377">
                  <c:v>3083004.55404541</c:v>
                </c:pt>
                <c:pt idx="378">
                  <c:v>3083004.55404541</c:v>
                </c:pt>
                <c:pt idx="379">
                  <c:v>3083004.55404541</c:v>
                </c:pt>
                <c:pt idx="380">
                  <c:v>3083004.55404541</c:v>
                </c:pt>
                <c:pt idx="381">
                  <c:v>3083004.55404541</c:v>
                </c:pt>
                <c:pt idx="382">
                  <c:v>3083004.55404541</c:v>
                </c:pt>
                <c:pt idx="383">
                  <c:v>3083004.55404541</c:v>
                </c:pt>
                <c:pt idx="384">
                  <c:v>3083004.55404541</c:v>
                </c:pt>
                <c:pt idx="385">
                  <c:v>3083004.55404541</c:v>
                </c:pt>
                <c:pt idx="386">
                  <c:v>3083004.55404541</c:v>
                </c:pt>
                <c:pt idx="387">
                  <c:v>3083004.55404541</c:v>
                </c:pt>
                <c:pt idx="388">
                  <c:v>3083004.55404541</c:v>
                </c:pt>
                <c:pt idx="389">
                  <c:v>3083004.55404541</c:v>
                </c:pt>
                <c:pt idx="390">
                  <c:v>3083004.55404541</c:v>
                </c:pt>
                <c:pt idx="391">
                  <c:v>3083004.55404541</c:v>
                </c:pt>
                <c:pt idx="392">
                  <c:v>3083004.55404541</c:v>
                </c:pt>
                <c:pt idx="393">
                  <c:v>3083004.55404541</c:v>
                </c:pt>
                <c:pt idx="394">
                  <c:v>3083004.55404541</c:v>
                </c:pt>
                <c:pt idx="395">
                  <c:v>3083004.55404541</c:v>
                </c:pt>
                <c:pt idx="396">
                  <c:v>3083004.55404541</c:v>
                </c:pt>
                <c:pt idx="397">
                  <c:v>3083004.55404541</c:v>
                </c:pt>
                <c:pt idx="398">
                  <c:v>3083004.55404541</c:v>
                </c:pt>
                <c:pt idx="399">
                  <c:v>3083004.55404541</c:v>
                </c:pt>
                <c:pt idx="400">
                  <c:v>3083004.55404541</c:v>
                </c:pt>
                <c:pt idx="401">
                  <c:v>3083004.55404541</c:v>
                </c:pt>
                <c:pt idx="402">
                  <c:v>3083004.55404541</c:v>
                </c:pt>
                <c:pt idx="403">
                  <c:v>3083004.55404541</c:v>
                </c:pt>
                <c:pt idx="404">
                  <c:v>3083004.55404541</c:v>
                </c:pt>
                <c:pt idx="405">
                  <c:v>3083004.55404541</c:v>
                </c:pt>
                <c:pt idx="406">
                  <c:v>3083004.55404541</c:v>
                </c:pt>
                <c:pt idx="407">
                  <c:v>3083004.55404541</c:v>
                </c:pt>
                <c:pt idx="408">
                  <c:v>3083004.55404541</c:v>
                </c:pt>
                <c:pt idx="409">
                  <c:v>3083004.55404541</c:v>
                </c:pt>
                <c:pt idx="410">
                  <c:v>3083004.55404541</c:v>
                </c:pt>
                <c:pt idx="411">
                  <c:v>3083004.55404541</c:v>
                </c:pt>
                <c:pt idx="412">
                  <c:v>3083004.55404541</c:v>
                </c:pt>
                <c:pt idx="413">
                  <c:v>3083004.55404541</c:v>
                </c:pt>
                <c:pt idx="414">
                  <c:v>3083004.55404541</c:v>
                </c:pt>
                <c:pt idx="415">
                  <c:v>3083004.55404541</c:v>
                </c:pt>
                <c:pt idx="416">
                  <c:v>3083004.55404541</c:v>
                </c:pt>
                <c:pt idx="417">
                  <c:v>3083004.55404541</c:v>
                </c:pt>
                <c:pt idx="418">
                  <c:v>3083004.55404541</c:v>
                </c:pt>
                <c:pt idx="419">
                  <c:v>3083004.55404541</c:v>
                </c:pt>
                <c:pt idx="420">
                  <c:v>3083004.55404541</c:v>
                </c:pt>
                <c:pt idx="421">
                  <c:v>3083004.55404541</c:v>
                </c:pt>
                <c:pt idx="422">
                  <c:v>3083004.55404541</c:v>
                </c:pt>
                <c:pt idx="423">
                  <c:v>3083004.55404541</c:v>
                </c:pt>
                <c:pt idx="424">
                  <c:v>3083004.55404541</c:v>
                </c:pt>
                <c:pt idx="425">
                  <c:v>3083004.55404541</c:v>
                </c:pt>
                <c:pt idx="426">
                  <c:v>3083004.55404541</c:v>
                </c:pt>
                <c:pt idx="427">
                  <c:v>3083004.55404541</c:v>
                </c:pt>
                <c:pt idx="428">
                  <c:v>3083004.55404541</c:v>
                </c:pt>
                <c:pt idx="429">
                  <c:v>3083004.55404541</c:v>
                </c:pt>
                <c:pt idx="430">
                  <c:v>3083004.55404541</c:v>
                </c:pt>
                <c:pt idx="431">
                  <c:v>3083004.55404541</c:v>
                </c:pt>
                <c:pt idx="432">
                  <c:v>3083004.55404541</c:v>
                </c:pt>
                <c:pt idx="433">
                  <c:v>3083004.55404541</c:v>
                </c:pt>
                <c:pt idx="434">
                  <c:v>3083004.55404541</c:v>
                </c:pt>
                <c:pt idx="435">
                  <c:v>3083004.55404541</c:v>
                </c:pt>
                <c:pt idx="436">
                  <c:v>3083004.55404541</c:v>
                </c:pt>
                <c:pt idx="437">
                  <c:v>3083004.55404541</c:v>
                </c:pt>
                <c:pt idx="438">
                  <c:v>3083004.55404541</c:v>
                </c:pt>
                <c:pt idx="439">
                  <c:v>3083004.55404541</c:v>
                </c:pt>
                <c:pt idx="440">
                  <c:v>3083004.55404541</c:v>
                </c:pt>
                <c:pt idx="441">
                  <c:v>3083004.55404541</c:v>
                </c:pt>
                <c:pt idx="442">
                  <c:v>3083004.55404541</c:v>
                </c:pt>
                <c:pt idx="443">
                  <c:v>3083004.55404541</c:v>
                </c:pt>
                <c:pt idx="444">
                  <c:v>3083004.55404541</c:v>
                </c:pt>
                <c:pt idx="445">
                  <c:v>3083004.55404541</c:v>
                </c:pt>
                <c:pt idx="446">
                  <c:v>3083004.55404541</c:v>
                </c:pt>
                <c:pt idx="447">
                  <c:v>3083004.55404541</c:v>
                </c:pt>
                <c:pt idx="448">
                  <c:v>3083004.55404541</c:v>
                </c:pt>
                <c:pt idx="449">
                  <c:v>3083004.55404541</c:v>
                </c:pt>
                <c:pt idx="450">
                  <c:v>3083004.55404541</c:v>
                </c:pt>
                <c:pt idx="451">
                  <c:v>3083004.55404541</c:v>
                </c:pt>
                <c:pt idx="452">
                  <c:v>3083004.55404541</c:v>
                </c:pt>
                <c:pt idx="453">
                  <c:v>3083004.55404541</c:v>
                </c:pt>
                <c:pt idx="454">
                  <c:v>3083004.55404541</c:v>
                </c:pt>
                <c:pt idx="455">
                  <c:v>3083004.55404541</c:v>
                </c:pt>
                <c:pt idx="456">
                  <c:v>3083004.55404541</c:v>
                </c:pt>
                <c:pt idx="457">
                  <c:v>3083004.55404541</c:v>
                </c:pt>
                <c:pt idx="458">
                  <c:v>3083004.55404541</c:v>
                </c:pt>
                <c:pt idx="459">
                  <c:v>3083004.55404541</c:v>
                </c:pt>
                <c:pt idx="460">
                  <c:v>3083004.55404541</c:v>
                </c:pt>
                <c:pt idx="461">
                  <c:v>3083004.55404541</c:v>
                </c:pt>
                <c:pt idx="462">
                  <c:v>3083004.55404541</c:v>
                </c:pt>
                <c:pt idx="463">
                  <c:v>3083004.55404541</c:v>
                </c:pt>
                <c:pt idx="464">
                  <c:v>3083004.55404541</c:v>
                </c:pt>
                <c:pt idx="465">
                  <c:v>3083004.55404541</c:v>
                </c:pt>
                <c:pt idx="466">
                  <c:v>3083004.55404541</c:v>
                </c:pt>
                <c:pt idx="467">
                  <c:v>3083004.55404541</c:v>
                </c:pt>
                <c:pt idx="468">
                  <c:v>3083004.55404541</c:v>
                </c:pt>
                <c:pt idx="469">
                  <c:v>3083004.55404541</c:v>
                </c:pt>
                <c:pt idx="470">
                  <c:v>3083004.55404541</c:v>
                </c:pt>
                <c:pt idx="471">
                  <c:v>3083004.55404541</c:v>
                </c:pt>
                <c:pt idx="472">
                  <c:v>3083004.55404541</c:v>
                </c:pt>
                <c:pt idx="473">
                  <c:v>3083004.55404541</c:v>
                </c:pt>
                <c:pt idx="474">
                  <c:v>3083004.55404541</c:v>
                </c:pt>
                <c:pt idx="475">
                  <c:v>3083004.55404541</c:v>
                </c:pt>
                <c:pt idx="476">
                  <c:v>3083004.55404541</c:v>
                </c:pt>
                <c:pt idx="477">
                  <c:v>3083004.55404541</c:v>
                </c:pt>
                <c:pt idx="478">
                  <c:v>3083004.55404541</c:v>
                </c:pt>
                <c:pt idx="479">
                  <c:v>3083004.55404541</c:v>
                </c:pt>
                <c:pt idx="480">
                  <c:v>3083004.55404541</c:v>
                </c:pt>
                <c:pt idx="481">
                  <c:v>3083004.55404541</c:v>
                </c:pt>
                <c:pt idx="482">
                  <c:v>3083004.55404541</c:v>
                </c:pt>
                <c:pt idx="483">
                  <c:v>3083004.55404541</c:v>
                </c:pt>
                <c:pt idx="484">
                  <c:v>3083004.55404541</c:v>
                </c:pt>
                <c:pt idx="485">
                  <c:v>3083004.55404541</c:v>
                </c:pt>
                <c:pt idx="486">
                  <c:v>3083004.55404541</c:v>
                </c:pt>
                <c:pt idx="487">
                  <c:v>3083004.55404541</c:v>
                </c:pt>
                <c:pt idx="488">
                  <c:v>3083004.55404541</c:v>
                </c:pt>
                <c:pt idx="489">
                  <c:v>3083004.55404541</c:v>
                </c:pt>
                <c:pt idx="490">
                  <c:v>3083004.55404541</c:v>
                </c:pt>
                <c:pt idx="491">
                  <c:v>3083004.55404541</c:v>
                </c:pt>
                <c:pt idx="492">
                  <c:v>3083004.55404541</c:v>
                </c:pt>
                <c:pt idx="493">
                  <c:v>3083004.55404541</c:v>
                </c:pt>
                <c:pt idx="494">
                  <c:v>3083004.55404541</c:v>
                </c:pt>
                <c:pt idx="495">
                  <c:v>3083004.55404541</c:v>
                </c:pt>
                <c:pt idx="496">
                  <c:v>3083004.55404541</c:v>
                </c:pt>
                <c:pt idx="497">
                  <c:v>3083004.55404541</c:v>
                </c:pt>
                <c:pt idx="498">
                  <c:v>3083004.55404541</c:v>
                </c:pt>
                <c:pt idx="499">
                  <c:v>3083004.55404541</c:v>
                </c:pt>
                <c:pt idx="500">
                  <c:v>3083004.55404541</c:v>
                </c:pt>
                <c:pt idx="501">
                  <c:v>3083004.55404541</c:v>
                </c:pt>
                <c:pt idx="502">
                  <c:v>3083004.55404541</c:v>
                </c:pt>
                <c:pt idx="503">
                  <c:v>3083004.55404541</c:v>
                </c:pt>
                <c:pt idx="504">
                  <c:v>3083004.55404541</c:v>
                </c:pt>
                <c:pt idx="505">
                  <c:v>3083004.55404541</c:v>
                </c:pt>
                <c:pt idx="506">
                  <c:v>3083004.55404541</c:v>
                </c:pt>
                <c:pt idx="507">
                  <c:v>3083004.55404541</c:v>
                </c:pt>
                <c:pt idx="508">
                  <c:v>3083004.55404541</c:v>
                </c:pt>
                <c:pt idx="509">
                  <c:v>3083004.55404541</c:v>
                </c:pt>
                <c:pt idx="510">
                  <c:v>3083004.55404541</c:v>
                </c:pt>
                <c:pt idx="511">
                  <c:v>3083004.55404541</c:v>
                </c:pt>
                <c:pt idx="512">
                  <c:v>3083004.55404541</c:v>
                </c:pt>
                <c:pt idx="513">
                  <c:v>3083004.55404541</c:v>
                </c:pt>
                <c:pt idx="514">
                  <c:v>3083004.55404541</c:v>
                </c:pt>
                <c:pt idx="515">
                  <c:v>3083004.55404541</c:v>
                </c:pt>
                <c:pt idx="516">
                  <c:v>3083004.55404541</c:v>
                </c:pt>
                <c:pt idx="517">
                  <c:v>3083004.55404541</c:v>
                </c:pt>
                <c:pt idx="518">
                  <c:v>3083004.55404541</c:v>
                </c:pt>
                <c:pt idx="519">
                  <c:v>3083004.55404541</c:v>
                </c:pt>
                <c:pt idx="520">
                  <c:v>3083004.55404541</c:v>
                </c:pt>
                <c:pt idx="521">
                  <c:v>3083004.55404541</c:v>
                </c:pt>
                <c:pt idx="522">
                  <c:v>3083004.55404541</c:v>
                </c:pt>
                <c:pt idx="523">
                  <c:v>3083004.55404541</c:v>
                </c:pt>
                <c:pt idx="524">
                  <c:v>3083004.55404541</c:v>
                </c:pt>
                <c:pt idx="525">
                  <c:v>3083004.55404541</c:v>
                </c:pt>
                <c:pt idx="526">
                  <c:v>3083004.55404541</c:v>
                </c:pt>
                <c:pt idx="527">
                  <c:v>3083004.55404541</c:v>
                </c:pt>
                <c:pt idx="528">
                  <c:v>3083004.55404541</c:v>
                </c:pt>
                <c:pt idx="529">
                  <c:v>3083004.55404541</c:v>
                </c:pt>
                <c:pt idx="530">
                  <c:v>3083004.55404541</c:v>
                </c:pt>
                <c:pt idx="531">
                  <c:v>3083004.55404541</c:v>
                </c:pt>
                <c:pt idx="532">
                  <c:v>3083004.55404541</c:v>
                </c:pt>
                <c:pt idx="533">
                  <c:v>3083004.55404541</c:v>
                </c:pt>
                <c:pt idx="534">
                  <c:v>3083004.55404541</c:v>
                </c:pt>
                <c:pt idx="535">
                  <c:v>3083004.55404541</c:v>
                </c:pt>
                <c:pt idx="536">
                  <c:v>3083004.55404541</c:v>
                </c:pt>
                <c:pt idx="537">
                  <c:v>3083004.55404541</c:v>
                </c:pt>
                <c:pt idx="538">
                  <c:v>3083004.55404541</c:v>
                </c:pt>
                <c:pt idx="539">
                  <c:v>3083004.55404541</c:v>
                </c:pt>
                <c:pt idx="540">
                  <c:v>3083004.55404541</c:v>
                </c:pt>
                <c:pt idx="541">
                  <c:v>3083004.55404541</c:v>
                </c:pt>
                <c:pt idx="542">
                  <c:v>3083004.55404541</c:v>
                </c:pt>
                <c:pt idx="543">
                  <c:v>3083004.55404541</c:v>
                </c:pt>
                <c:pt idx="544">
                  <c:v>3083004.55404541</c:v>
                </c:pt>
                <c:pt idx="545">
                  <c:v>3083004.55404541</c:v>
                </c:pt>
                <c:pt idx="546">
                  <c:v>3083004.55404541</c:v>
                </c:pt>
                <c:pt idx="547">
                  <c:v>3083004.55404541</c:v>
                </c:pt>
                <c:pt idx="548">
                  <c:v>3083004.55404541</c:v>
                </c:pt>
                <c:pt idx="549">
                  <c:v>3083004.55404541</c:v>
                </c:pt>
                <c:pt idx="550">
                  <c:v>3083004.55404541</c:v>
                </c:pt>
                <c:pt idx="551">
                  <c:v>3083004.55404541</c:v>
                </c:pt>
                <c:pt idx="552">
                  <c:v>3083004.55404541</c:v>
                </c:pt>
                <c:pt idx="553">
                  <c:v>3083004.55404541</c:v>
                </c:pt>
                <c:pt idx="554">
                  <c:v>3083004.55404541</c:v>
                </c:pt>
                <c:pt idx="555">
                  <c:v>3083004.55404541</c:v>
                </c:pt>
                <c:pt idx="556">
                  <c:v>3083004.55404541</c:v>
                </c:pt>
                <c:pt idx="557">
                  <c:v>3083004.55404541</c:v>
                </c:pt>
                <c:pt idx="558">
                  <c:v>3083004.55404541</c:v>
                </c:pt>
                <c:pt idx="559">
                  <c:v>3083004.55404541</c:v>
                </c:pt>
                <c:pt idx="560">
                  <c:v>3083004.55404541</c:v>
                </c:pt>
                <c:pt idx="561">
                  <c:v>3083004.55404541</c:v>
                </c:pt>
                <c:pt idx="562">
                  <c:v>3083004.55404541</c:v>
                </c:pt>
                <c:pt idx="563">
                  <c:v>3083004.55404541</c:v>
                </c:pt>
                <c:pt idx="564">
                  <c:v>3083004.55404541</c:v>
                </c:pt>
                <c:pt idx="565">
                  <c:v>3083004.55404541</c:v>
                </c:pt>
                <c:pt idx="566">
                  <c:v>3083004.55404541</c:v>
                </c:pt>
                <c:pt idx="567">
                  <c:v>3083004.55404541</c:v>
                </c:pt>
                <c:pt idx="568">
                  <c:v>3083004.55404541</c:v>
                </c:pt>
                <c:pt idx="569">
                  <c:v>3083004.55404541</c:v>
                </c:pt>
                <c:pt idx="570">
                  <c:v>3083004.55404541</c:v>
                </c:pt>
                <c:pt idx="571">
                  <c:v>3083004.55404541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Main!$A$2:$A$573</c:f>
              <c:numCache>
                <c:formatCode>General</c:formatCode>
                <c:ptCount val="5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</c:numCache>
            </c:numRef>
          </c:cat>
          <c:val>
            <c:numRef>
              <c:f>Main!$F$2:$F$573</c:f>
              <c:numCache>
                <c:formatCode>General</c:formatCode>
                <c:ptCount val="572"/>
                <c:pt idx="0">
                  <c:v>834852.556008965</c:v>
                </c:pt>
                <c:pt idx="1">
                  <c:v>8348525.56008965</c:v>
                </c:pt>
                <c:pt idx="2">
                  <c:v>8105978.28796122</c:v>
                </c:pt>
                <c:pt idx="3">
                  <c:v>7863791.69539102</c:v>
                </c:pt>
                <c:pt idx="4">
                  <c:v>7621874.25634303</c:v>
                </c:pt>
                <c:pt idx="5">
                  <c:v>7380155.07318553</c:v>
                </c:pt>
                <c:pt idx="6">
                  <c:v>7138576.667435</c:v>
                </c:pt>
                <c:pt idx="7">
                  <c:v>6897090.17618168</c:v>
                </c:pt>
                <c:pt idx="8">
                  <c:v>6655651.92159568</c:v>
                </c:pt>
                <c:pt idx="9">
                  <c:v>6414220.73851941</c:v>
                </c:pt>
                <c:pt idx="10">
                  <c:v>6172755.65173961</c:v>
                </c:pt>
                <c:pt idx="11">
                  <c:v>5918929.19320628</c:v>
                </c:pt>
                <c:pt idx="12">
                  <c:v>5664417.82846</c:v>
                </c:pt>
                <c:pt idx="13">
                  <c:v>5408769.00693956</c:v>
                </c:pt>
                <c:pt idx="14">
                  <c:v>4174262.78004482</c:v>
                </c:pt>
                <c:pt idx="15">
                  <c:v>3702977.22203463</c:v>
                </c:pt>
                <c:pt idx="16">
                  <c:v>3472031.58261114</c:v>
                </c:pt>
                <c:pt idx="17">
                  <c:v>3291645.19449837</c:v>
                </c:pt>
                <c:pt idx="18">
                  <c:v>3248735.69240679</c:v>
                </c:pt>
                <c:pt idx="19">
                  <c:v>3116920.72419977</c:v>
                </c:pt>
                <c:pt idx="20">
                  <c:v>3074744.87489359</c:v>
                </c:pt>
                <c:pt idx="21">
                  <c:v>2972761.91516087</c:v>
                </c:pt>
                <c:pt idx="22">
                  <c:v>2931270.49441164</c:v>
                </c:pt>
                <c:pt idx="23">
                  <c:v>2851912.89279654</c:v>
                </c:pt>
                <c:pt idx="24">
                  <c:v>2811205.98530754</c:v>
                </c:pt>
                <c:pt idx="25">
                  <c:v>2749761.34764872</c:v>
                </c:pt>
                <c:pt idx="26">
                  <c:v>2760059.15745595</c:v>
                </c:pt>
                <c:pt idx="27">
                  <c:v>2909465.80939741</c:v>
                </c:pt>
                <c:pt idx="28">
                  <c:v>2743836.30549412</c:v>
                </c:pt>
                <c:pt idx="29">
                  <c:v>2541202.62146686</c:v>
                </c:pt>
                <c:pt idx="30">
                  <c:v>2440768.92052371</c:v>
                </c:pt>
                <c:pt idx="31">
                  <c:v>2352787.0687392</c:v>
                </c:pt>
                <c:pt idx="32">
                  <c:v>2263388.6432539</c:v>
                </c:pt>
                <c:pt idx="33">
                  <c:v>2292774.40520843</c:v>
                </c:pt>
                <c:pt idx="34">
                  <c:v>2193169.01329456</c:v>
                </c:pt>
                <c:pt idx="35">
                  <c:v>2194943.41821507</c:v>
                </c:pt>
                <c:pt idx="36">
                  <c:v>2220998.00644612</c:v>
                </c:pt>
                <c:pt idx="37">
                  <c:v>2135664.0750884</c:v>
                </c:pt>
                <c:pt idx="38">
                  <c:v>2034997.77244878</c:v>
                </c:pt>
                <c:pt idx="39">
                  <c:v>2058674.96276681</c:v>
                </c:pt>
                <c:pt idx="40">
                  <c:v>1995412.948002</c:v>
                </c:pt>
                <c:pt idx="41">
                  <c:v>2023902.79498409</c:v>
                </c:pt>
                <c:pt idx="42">
                  <c:v>1903136.2438823</c:v>
                </c:pt>
                <c:pt idx="43">
                  <c:v>1814923.45944521</c:v>
                </c:pt>
                <c:pt idx="44">
                  <c:v>1739017.86844293</c:v>
                </c:pt>
                <c:pt idx="45">
                  <c:v>1660967.24152332</c:v>
                </c:pt>
                <c:pt idx="46">
                  <c:v>1625209.8527109</c:v>
                </c:pt>
                <c:pt idx="47">
                  <c:v>1639827.23233841</c:v>
                </c:pt>
                <c:pt idx="48">
                  <c:v>1649021.37828061</c:v>
                </c:pt>
                <c:pt idx="49">
                  <c:v>1565033.90035701</c:v>
                </c:pt>
                <c:pt idx="50">
                  <c:v>1533477.07320175</c:v>
                </c:pt>
                <c:pt idx="51">
                  <c:v>1540817.37954131</c:v>
                </c:pt>
                <c:pt idx="52">
                  <c:v>1481639.24100362</c:v>
                </c:pt>
                <c:pt idx="53">
                  <c:v>1448470.66880641</c:v>
                </c:pt>
                <c:pt idx="54">
                  <c:v>1442169.47697131</c:v>
                </c:pt>
                <c:pt idx="55">
                  <c:v>1447551.89641558</c:v>
                </c:pt>
                <c:pt idx="56">
                  <c:v>1407059.45185443</c:v>
                </c:pt>
                <c:pt idx="57">
                  <c:v>1371411.62973575</c:v>
                </c:pt>
                <c:pt idx="58">
                  <c:v>1312217.66978008</c:v>
                </c:pt>
                <c:pt idx="59">
                  <c:v>1270454.033328</c:v>
                </c:pt>
                <c:pt idx="60">
                  <c:v>1243463.84290697</c:v>
                </c:pt>
                <c:pt idx="61">
                  <c:v>1218099.79112027</c:v>
                </c:pt>
                <c:pt idx="62">
                  <c:v>1214959.79266077</c:v>
                </c:pt>
                <c:pt idx="63">
                  <c:v>1182521.50191203</c:v>
                </c:pt>
                <c:pt idx="64">
                  <c:v>1171216.47314044</c:v>
                </c:pt>
                <c:pt idx="65">
                  <c:v>1163663.42352825</c:v>
                </c:pt>
                <c:pt idx="66">
                  <c:v>1166481.59822912</c:v>
                </c:pt>
                <c:pt idx="67">
                  <c:v>1123647.39348981</c:v>
                </c:pt>
                <c:pt idx="68">
                  <c:v>1107789.28419224</c:v>
                </c:pt>
                <c:pt idx="69">
                  <c:v>1087910.20627654</c:v>
                </c:pt>
                <c:pt idx="70">
                  <c:v>1092194.33232475</c:v>
                </c:pt>
                <c:pt idx="71">
                  <c:v>1065965.33852485</c:v>
                </c:pt>
                <c:pt idx="72">
                  <c:v>1039760.18357871</c:v>
                </c:pt>
                <c:pt idx="73">
                  <c:v>1007703.48843382</c:v>
                </c:pt>
                <c:pt idx="74">
                  <c:v>989173.388033491</c:v>
                </c:pt>
                <c:pt idx="75">
                  <c:v>971729.875269594</c:v>
                </c:pt>
                <c:pt idx="76">
                  <c:v>975250.162859823</c:v>
                </c:pt>
                <c:pt idx="77">
                  <c:v>972354.153188283</c:v>
                </c:pt>
                <c:pt idx="78">
                  <c:v>942282.598473505</c:v>
                </c:pt>
                <c:pt idx="79">
                  <c:v>927567.498209533</c:v>
                </c:pt>
                <c:pt idx="80">
                  <c:v>912495.710389342</c:v>
                </c:pt>
                <c:pt idx="81">
                  <c:v>889149.837090024</c:v>
                </c:pt>
                <c:pt idx="82">
                  <c:v>871477.966954305</c:v>
                </c:pt>
                <c:pt idx="83">
                  <c:v>866695.636314276</c:v>
                </c:pt>
                <c:pt idx="84">
                  <c:v>865430.969305395</c:v>
                </c:pt>
                <c:pt idx="85">
                  <c:v>850714.295630225</c:v>
                </c:pt>
                <c:pt idx="86">
                  <c:v>838248.253225055</c:v>
                </c:pt>
                <c:pt idx="87">
                  <c:v>816612.916334823</c:v>
                </c:pt>
                <c:pt idx="88">
                  <c:v>802526.494315245</c:v>
                </c:pt>
                <c:pt idx="89">
                  <c:v>789706.505838314</c:v>
                </c:pt>
                <c:pt idx="90">
                  <c:v>778530.891727708</c:v>
                </c:pt>
                <c:pt idx="91">
                  <c:v>776929.562497175</c:v>
                </c:pt>
                <c:pt idx="92">
                  <c:v>764738.831311033</c:v>
                </c:pt>
                <c:pt idx="93">
                  <c:v>748292.946127166</c:v>
                </c:pt>
                <c:pt idx="94">
                  <c:v>743609.008164943</c:v>
                </c:pt>
                <c:pt idx="95">
                  <c:v>727383.274578796</c:v>
                </c:pt>
                <c:pt idx="96">
                  <c:v>718962.442611838</c:v>
                </c:pt>
                <c:pt idx="97">
                  <c:v>709393.682026629</c:v>
                </c:pt>
                <c:pt idx="98">
                  <c:v>707830.161076012</c:v>
                </c:pt>
                <c:pt idx="99">
                  <c:v>707908.09183041</c:v>
                </c:pt>
                <c:pt idx="100">
                  <c:v>694582.799779105</c:v>
                </c:pt>
                <c:pt idx="101">
                  <c:v>680859.845661343</c:v>
                </c:pt>
                <c:pt idx="102">
                  <c:v>672908.150285246</c:v>
                </c:pt>
                <c:pt idx="103">
                  <c:v>663620.209585108</c:v>
                </c:pt>
                <c:pt idx="104">
                  <c:v>655407.605561766</c:v>
                </c:pt>
                <c:pt idx="105">
                  <c:v>653474.138833293</c:v>
                </c:pt>
                <c:pt idx="106">
                  <c:v>639807.726298992</c:v>
                </c:pt>
                <c:pt idx="107">
                  <c:v>632370.184006649</c:v>
                </c:pt>
                <c:pt idx="108">
                  <c:v>624781.076727813</c:v>
                </c:pt>
                <c:pt idx="109">
                  <c:v>614024.226277845</c:v>
                </c:pt>
                <c:pt idx="110">
                  <c:v>605145.517811388</c:v>
                </c:pt>
                <c:pt idx="111">
                  <c:v>602981.242024395</c:v>
                </c:pt>
                <c:pt idx="112">
                  <c:v>597806.64410609</c:v>
                </c:pt>
                <c:pt idx="113">
                  <c:v>598144.298292289</c:v>
                </c:pt>
                <c:pt idx="114">
                  <c:v>590912.525556174</c:v>
                </c:pt>
                <c:pt idx="115">
                  <c:v>580576.664712545</c:v>
                </c:pt>
                <c:pt idx="116">
                  <c:v>582474.893709845</c:v>
                </c:pt>
                <c:pt idx="117">
                  <c:v>579070.810837811</c:v>
                </c:pt>
                <c:pt idx="118">
                  <c:v>571368.540169878</c:v>
                </c:pt>
                <c:pt idx="119">
                  <c:v>564324.854275104</c:v>
                </c:pt>
                <c:pt idx="120">
                  <c:v>555804.865225751</c:v>
                </c:pt>
                <c:pt idx="121">
                  <c:v>547086.448981006</c:v>
                </c:pt>
                <c:pt idx="122">
                  <c:v>544628.686051772</c:v>
                </c:pt>
                <c:pt idx="123">
                  <c:v>536214.619271842</c:v>
                </c:pt>
                <c:pt idx="124">
                  <c:v>531755.390135133</c:v>
                </c:pt>
                <c:pt idx="125">
                  <c:v>526652.453708382</c:v>
                </c:pt>
                <c:pt idx="126">
                  <c:v>526167.650460541</c:v>
                </c:pt>
                <c:pt idx="127">
                  <c:v>526185.40877755</c:v>
                </c:pt>
                <c:pt idx="128">
                  <c:v>519594.324452909</c:v>
                </c:pt>
                <c:pt idx="129">
                  <c:v>512393.19753216</c:v>
                </c:pt>
                <c:pt idx="130">
                  <c:v>508342.035556299</c:v>
                </c:pt>
                <c:pt idx="131">
                  <c:v>501987.704490782</c:v>
                </c:pt>
                <c:pt idx="132">
                  <c:v>501249.66101882</c:v>
                </c:pt>
                <c:pt idx="133">
                  <c:v>494589.813249603</c:v>
                </c:pt>
                <c:pt idx="134">
                  <c:v>489534.183289127</c:v>
                </c:pt>
                <c:pt idx="135">
                  <c:v>483842.6919492</c:v>
                </c:pt>
                <c:pt idx="136">
                  <c:v>479671.513530224</c:v>
                </c:pt>
                <c:pt idx="137">
                  <c:v>475194.514630613</c:v>
                </c:pt>
                <c:pt idx="138">
                  <c:v>469097.927882463</c:v>
                </c:pt>
                <c:pt idx="139">
                  <c:v>463675.203106291</c:v>
                </c:pt>
                <c:pt idx="140">
                  <c:v>462603.658365401</c:v>
                </c:pt>
                <c:pt idx="141">
                  <c:v>459040.423802966</c:v>
                </c:pt>
                <c:pt idx="142">
                  <c:v>455540.59399498</c:v>
                </c:pt>
                <c:pt idx="143">
                  <c:v>449347.208223266</c:v>
                </c:pt>
                <c:pt idx="144">
                  <c:v>445624.101452946</c:v>
                </c:pt>
                <c:pt idx="145">
                  <c:v>444510.308311789</c:v>
                </c:pt>
                <c:pt idx="146">
                  <c:v>445976.566180975</c:v>
                </c:pt>
                <c:pt idx="147">
                  <c:v>446322.907402344</c:v>
                </c:pt>
                <c:pt idx="148">
                  <c:v>441935.122861503</c:v>
                </c:pt>
                <c:pt idx="149">
                  <c:v>437117.761722081</c:v>
                </c:pt>
                <c:pt idx="150">
                  <c:v>431866.947355821</c:v>
                </c:pt>
                <c:pt idx="151">
                  <c:v>430728.319726631</c:v>
                </c:pt>
                <c:pt idx="152">
                  <c:v>425749.283704311</c:v>
                </c:pt>
                <c:pt idx="153">
                  <c:v>423072.938205645</c:v>
                </c:pt>
                <c:pt idx="154">
                  <c:v>419736.499092997</c:v>
                </c:pt>
                <c:pt idx="155">
                  <c:v>418759.311300365</c:v>
                </c:pt>
                <c:pt idx="156">
                  <c:v>415390.711227644</c:v>
                </c:pt>
                <c:pt idx="157">
                  <c:v>411312.807664269</c:v>
                </c:pt>
                <c:pt idx="158">
                  <c:v>408781.24759048</c:v>
                </c:pt>
                <c:pt idx="159">
                  <c:v>406688.701336521</c:v>
                </c:pt>
                <c:pt idx="160">
                  <c:v>404024.103736128</c:v>
                </c:pt>
                <c:pt idx="161">
                  <c:v>399637.635108265</c:v>
                </c:pt>
                <c:pt idx="162">
                  <c:v>399077.088220318</c:v>
                </c:pt>
                <c:pt idx="163">
                  <c:v>395052.430860103</c:v>
                </c:pt>
                <c:pt idx="164">
                  <c:v>393174.678384122</c:v>
                </c:pt>
                <c:pt idx="165">
                  <c:v>390508.684252144</c:v>
                </c:pt>
                <c:pt idx="166">
                  <c:v>387190.763470609</c:v>
                </c:pt>
                <c:pt idx="167">
                  <c:v>383776.500088964</c:v>
                </c:pt>
                <c:pt idx="168">
                  <c:v>383475.642439849</c:v>
                </c:pt>
                <c:pt idx="169">
                  <c:v>381192.131858483</c:v>
                </c:pt>
                <c:pt idx="170">
                  <c:v>379434.369590947</c:v>
                </c:pt>
                <c:pt idx="171">
                  <c:v>375763.329090622</c:v>
                </c:pt>
                <c:pt idx="172">
                  <c:v>373413.888003905</c:v>
                </c:pt>
                <c:pt idx="173">
                  <c:v>371182.199159254</c:v>
                </c:pt>
                <c:pt idx="174">
                  <c:v>368570.484776578</c:v>
                </c:pt>
                <c:pt idx="175">
                  <c:v>368037.639221618</c:v>
                </c:pt>
                <c:pt idx="176">
                  <c:v>369719.741532978</c:v>
                </c:pt>
                <c:pt idx="177">
                  <c:v>370484.760997743</c:v>
                </c:pt>
                <c:pt idx="178">
                  <c:v>367505.510866524</c:v>
                </c:pt>
                <c:pt idx="179">
                  <c:v>364436.454259008</c:v>
                </c:pt>
                <c:pt idx="180">
                  <c:v>362230.690995888</c:v>
                </c:pt>
                <c:pt idx="181">
                  <c:v>360692.794509316</c:v>
                </c:pt>
                <c:pt idx="182">
                  <c:v>358268.506016937</c:v>
                </c:pt>
                <c:pt idx="183">
                  <c:v>357991.774646281</c:v>
                </c:pt>
                <c:pt idx="184">
                  <c:v>355936.497473136</c:v>
                </c:pt>
                <c:pt idx="185">
                  <c:v>353587.935032488</c:v>
                </c:pt>
                <c:pt idx="186">
                  <c:v>351635.289300297</c:v>
                </c:pt>
                <c:pt idx="187">
                  <c:v>350785.29410337</c:v>
                </c:pt>
                <c:pt idx="188">
                  <c:v>349245.095860403</c:v>
                </c:pt>
                <c:pt idx="189">
                  <c:v>348201.08113246</c:v>
                </c:pt>
                <c:pt idx="190">
                  <c:v>346425.191723886</c:v>
                </c:pt>
                <c:pt idx="191">
                  <c:v>342969.391209694</c:v>
                </c:pt>
                <c:pt idx="192">
                  <c:v>343806.673644596</c:v>
                </c:pt>
                <c:pt idx="193">
                  <c:v>342685.13389563</c:v>
                </c:pt>
                <c:pt idx="194">
                  <c:v>340894.212379906</c:v>
                </c:pt>
                <c:pt idx="195">
                  <c:v>339053.056634928</c:v>
                </c:pt>
                <c:pt idx="196">
                  <c:v>339657.765079151</c:v>
                </c:pt>
                <c:pt idx="197">
                  <c:v>338302.124546742</c:v>
                </c:pt>
                <c:pt idx="198">
                  <c:v>338580.185687442</c:v>
                </c:pt>
                <c:pt idx="199">
                  <c:v>337069.792036416</c:v>
                </c:pt>
                <c:pt idx="200">
                  <c:v>335559.791882454</c:v>
                </c:pt>
                <c:pt idx="201">
                  <c:v>335301.853414315</c:v>
                </c:pt>
                <c:pt idx="202">
                  <c:v>333972.903083007</c:v>
                </c:pt>
                <c:pt idx="203">
                  <c:v>332931.495668053</c:v>
                </c:pt>
                <c:pt idx="204">
                  <c:v>331609.41078859</c:v>
                </c:pt>
                <c:pt idx="205">
                  <c:v>332002.581358757</c:v>
                </c:pt>
                <c:pt idx="206">
                  <c:v>332989.894555737</c:v>
                </c:pt>
                <c:pt idx="207">
                  <c:v>335393.672446884</c:v>
                </c:pt>
                <c:pt idx="208">
                  <c:v>334942.005989033</c:v>
                </c:pt>
                <c:pt idx="209">
                  <c:v>333976.324655429</c:v>
                </c:pt>
                <c:pt idx="210">
                  <c:v>333971.486889339</c:v>
                </c:pt>
                <c:pt idx="211">
                  <c:v>332349.36986535</c:v>
                </c:pt>
                <c:pt idx="212">
                  <c:v>332848.799848395</c:v>
                </c:pt>
                <c:pt idx="213">
                  <c:v>331914.599981755</c:v>
                </c:pt>
                <c:pt idx="214">
                  <c:v>332070.881019569</c:v>
                </c:pt>
                <c:pt idx="215">
                  <c:v>332731.742009008</c:v>
                </c:pt>
                <c:pt idx="216">
                  <c:v>331428.666988206</c:v>
                </c:pt>
                <c:pt idx="217">
                  <c:v>331377.974690126</c:v>
                </c:pt>
                <c:pt idx="218">
                  <c:v>330906.853954509</c:v>
                </c:pt>
                <c:pt idx="219">
                  <c:v>330938.919273468</c:v>
                </c:pt>
                <c:pt idx="220">
                  <c:v>329768.288657003</c:v>
                </c:pt>
                <c:pt idx="221">
                  <c:v>330239.227832963</c:v>
                </c:pt>
                <c:pt idx="222">
                  <c:v>327464.869601561</c:v>
                </c:pt>
                <c:pt idx="223">
                  <c:v>329237.649177349</c:v>
                </c:pt>
                <c:pt idx="224">
                  <c:v>328412.426713503</c:v>
                </c:pt>
                <c:pt idx="225">
                  <c:v>329027.711143574</c:v>
                </c:pt>
                <c:pt idx="226">
                  <c:v>330207.991729845</c:v>
                </c:pt>
                <c:pt idx="227">
                  <c:v>329605.686470235</c:v>
                </c:pt>
                <c:pt idx="228">
                  <c:v>326693.030452677</c:v>
                </c:pt>
                <c:pt idx="229">
                  <c:v>326118.198294281</c:v>
                </c:pt>
                <c:pt idx="230">
                  <c:v>327094.976314433</c:v>
                </c:pt>
                <c:pt idx="231">
                  <c:v>326928.997358585</c:v>
                </c:pt>
                <c:pt idx="232">
                  <c:v>326502.505531519</c:v>
                </c:pt>
                <c:pt idx="233">
                  <c:v>326234.529922651</c:v>
                </c:pt>
                <c:pt idx="234">
                  <c:v>325566.97468506</c:v>
                </c:pt>
                <c:pt idx="235">
                  <c:v>326466.521075941</c:v>
                </c:pt>
                <c:pt idx="236">
                  <c:v>326927.786130978</c:v>
                </c:pt>
                <c:pt idx="237">
                  <c:v>325026.290210097</c:v>
                </c:pt>
                <c:pt idx="238">
                  <c:v>327020.842376275</c:v>
                </c:pt>
                <c:pt idx="239">
                  <c:v>328241.312767022</c:v>
                </c:pt>
                <c:pt idx="240">
                  <c:v>326747.308468045</c:v>
                </c:pt>
                <c:pt idx="241">
                  <c:v>326637.369980179</c:v>
                </c:pt>
                <c:pt idx="242">
                  <c:v>327078.810585564</c:v>
                </c:pt>
                <c:pt idx="243">
                  <c:v>325955.02486961</c:v>
                </c:pt>
                <c:pt idx="244">
                  <c:v>326255.044983068</c:v>
                </c:pt>
                <c:pt idx="245">
                  <c:v>328855.016144633</c:v>
                </c:pt>
                <c:pt idx="246">
                  <c:v>325962.718595771</c:v>
                </c:pt>
                <c:pt idx="247">
                  <c:v>326063.900645784</c:v>
                </c:pt>
                <c:pt idx="248">
                  <c:v>326825.013513494</c:v>
                </c:pt>
                <c:pt idx="249">
                  <c:v>325357.837641237</c:v>
                </c:pt>
                <c:pt idx="250">
                  <c:v>324787.213102028</c:v>
                </c:pt>
                <c:pt idx="251">
                  <c:v>324848.080926747</c:v>
                </c:pt>
                <c:pt idx="252">
                  <c:v>324757.939990906</c:v>
                </c:pt>
                <c:pt idx="253">
                  <c:v>322844.537833576</c:v>
                </c:pt>
                <c:pt idx="254">
                  <c:v>324119.747981537</c:v>
                </c:pt>
                <c:pt idx="255">
                  <c:v>324770.933990528</c:v>
                </c:pt>
                <c:pt idx="256">
                  <c:v>324199.585912465</c:v>
                </c:pt>
                <c:pt idx="257">
                  <c:v>325374.874287092</c:v>
                </c:pt>
                <c:pt idx="258">
                  <c:v>323553.181194124</c:v>
                </c:pt>
                <c:pt idx="259">
                  <c:v>326411.54754934</c:v>
                </c:pt>
                <c:pt idx="260">
                  <c:v>329731.869140558</c:v>
                </c:pt>
                <c:pt idx="261">
                  <c:v>326502.435531827</c:v>
                </c:pt>
                <c:pt idx="262">
                  <c:v>327248.36033372</c:v>
                </c:pt>
                <c:pt idx="263">
                  <c:v>326973.667242218</c:v>
                </c:pt>
                <c:pt idx="264">
                  <c:v>325798.710297606</c:v>
                </c:pt>
                <c:pt idx="265">
                  <c:v>326326.75334964</c:v>
                </c:pt>
                <c:pt idx="266">
                  <c:v>324566.343461899</c:v>
                </c:pt>
                <c:pt idx="267">
                  <c:v>326003.972387508</c:v>
                </c:pt>
                <c:pt idx="268">
                  <c:v>325106.357752055</c:v>
                </c:pt>
                <c:pt idx="269">
                  <c:v>326034.886294062</c:v>
                </c:pt>
                <c:pt idx="270">
                  <c:v>327042.04522374</c:v>
                </c:pt>
                <c:pt idx="271">
                  <c:v>326414.157360555</c:v>
                </c:pt>
                <c:pt idx="272">
                  <c:v>326684.194465941</c:v>
                </c:pt>
                <c:pt idx="273">
                  <c:v>325362.961639175</c:v>
                </c:pt>
                <c:pt idx="274">
                  <c:v>327119.415172391</c:v>
                </c:pt>
                <c:pt idx="275">
                  <c:v>327400.064499761</c:v>
                </c:pt>
                <c:pt idx="276">
                  <c:v>327190.289298562</c:v>
                </c:pt>
                <c:pt idx="277">
                  <c:v>326796.644566982</c:v>
                </c:pt>
                <c:pt idx="278">
                  <c:v>327541.713627757</c:v>
                </c:pt>
                <c:pt idx="279">
                  <c:v>326957.475577184</c:v>
                </c:pt>
                <c:pt idx="280">
                  <c:v>327279.958373856</c:v>
                </c:pt>
                <c:pt idx="281">
                  <c:v>326840.083714952</c:v>
                </c:pt>
                <c:pt idx="282">
                  <c:v>326866.49523898</c:v>
                </c:pt>
                <c:pt idx="283">
                  <c:v>327141.862122252</c:v>
                </c:pt>
                <c:pt idx="284">
                  <c:v>326957.245636076</c:v>
                </c:pt>
                <c:pt idx="285">
                  <c:v>327005.709712201</c:v>
                </c:pt>
                <c:pt idx="286">
                  <c:v>327355.501039233</c:v>
                </c:pt>
                <c:pt idx="287">
                  <c:v>325849.592935335</c:v>
                </c:pt>
                <c:pt idx="288">
                  <c:v>326078.598046009</c:v>
                </c:pt>
                <c:pt idx="289">
                  <c:v>326115.790007924</c:v>
                </c:pt>
                <c:pt idx="290">
                  <c:v>325172.116598605</c:v>
                </c:pt>
                <c:pt idx="291">
                  <c:v>324948.269859125</c:v>
                </c:pt>
                <c:pt idx="292">
                  <c:v>326036.617292368</c:v>
                </c:pt>
                <c:pt idx="293">
                  <c:v>325831.718026278</c:v>
                </c:pt>
                <c:pt idx="294">
                  <c:v>325846.229713432</c:v>
                </c:pt>
                <c:pt idx="295">
                  <c:v>325863.622932753</c:v>
                </c:pt>
                <c:pt idx="296">
                  <c:v>326156.586842053</c:v>
                </c:pt>
                <c:pt idx="297">
                  <c:v>325825.019231181</c:v>
                </c:pt>
                <c:pt idx="298">
                  <c:v>325741.127154646</c:v>
                </c:pt>
                <c:pt idx="299">
                  <c:v>325987.615603991</c:v>
                </c:pt>
                <c:pt idx="300">
                  <c:v>326159.565899446</c:v>
                </c:pt>
                <c:pt idx="301">
                  <c:v>325943.69364491</c:v>
                </c:pt>
                <c:pt idx="302">
                  <c:v>326179.948194327</c:v>
                </c:pt>
                <c:pt idx="303">
                  <c:v>326133.456896184</c:v>
                </c:pt>
                <c:pt idx="304">
                  <c:v>325709.354035462</c:v>
                </c:pt>
                <c:pt idx="305">
                  <c:v>325985.369351639</c:v>
                </c:pt>
                <c:pt idx="306">
                  <c:v>326283.365786293</c:v>
                </c:pt>
                <c:pt idx="307">
                  <c:v>325725.352503863</c:v>
                </c:pt>
                <c:pt idx="308">
                  <c:v>325898.597624648</c:v>
                </c:pt>
                <c:pt idx="309">
                  <c:v>326154.461308231</c:v>
                </c:pt>
                <c:pt idx="310">
                  <c:v>325834.404310767</c:v>
                </c:pt>
                <c:pt idx="311">
                  <c:v>326139.016684432</c:v>
                </c:pt>
                <c:pt idx="312">
                  <c:v>325856.158251259</c:v>
                </c:pt>
                <c:pt idx="313">
                  <c:v>326339.406761625</c:v>
                </c:pt>
                <c:pt idx="314">
                  <c:v>325998.698534578</c:v>
                </c:pt>
                <c:pt idx="315">
                  <c:v>326186.966607384</c:v>
                </c:pt>
                <c:pt idx="316">
                  <c:v>325827.134878731</c:v>
                </c:pt>
                <c:pt idx="317">
                  <c:v>325503.097565944</c:v>
                </c:pt>
                <c:pt idx="318">
                  <c:v>326025.812405721</c:v>
                </c:pt>
                <c:pt idx="319">
                  <c:v>325963.402518728</c:v>
                </c:pt>
                <c:pt idx="320">
                  <c:v>325926.941860845</c:v>
                </c:pt>
                <c:pt idx="321">
                  <c:v>325908.096140636</c:v>
                </c:pt>
                <c:pt idx="322">
                  <c:v>325951.571897732</c:v>
                </c:pt>
                <c:pt idx="323">
                  <c:v>325797.234132093</c:v>
                </c:pt>
                <c:pt idx="324">
                  <c:v>325931.390190848</c:v>
                </c:pt>
                <c:pt idx="325">
                  <c:v>325878.379583792</c:v>
                </c:pt>
                <c:pt idx="326">
                  <c:v>325675.907545699</c:v>
                </c:pt>
                <c:pt idx="327">
                  <c:v>325860.192486773</c:v>
                </c:pt>
                <c:pt idx="328">
                  <c:v>326120.914647762</c:v>
                </c:pt>
                <c:pt idx="329">
                  <c:v>325850.019261179</c:v>
                </c:pt>
                <c:pt idx="330">
                  <c:v>325838.967557607</c:v>
                </c:pt>
                <c:pt idx="331">
                  <c:v>325807.501953031</c:v>
                </c:pt>
                <c:pt idx="332">
                  <c:v>325791.905713318</c:v>
                </c:pt>
                <c:pt idx="333">
                  <c:v>325793.902454641</c:v>
                </c:pt>
                <c:pt idx="334">
                  <c:v>325854.820213597</c:v>
                </c:pt>
                <c:pt idx="335">
                  <c:v>325969.122953424</c:v>
                </c:pt>
                <c:pt idx="336">
                  <c:v>325930.002096158</c:v>
                </c:pt>
                <c:pt idx="337">
                  <c:v>326016.766257472</c:v>
                </c:pt>
                <c:pt idx="338">
                  <c:v>326004.531866648</c:v>
                </c:pt>
                <c:pt idx="339">
                  <c:v>325947.921026943</c:v>
                </c:pt>
                <c:pt idx="340">
                  <c:v>326108.76658157</c:v>
                </c:pt>
                <c:pt idx="341">
                  <c:v>326132.283837518</c:v>
                </c:pt>
                <c:pt idx="342">
                  <c:v>326210.9381882</c:v>
                </c:pt>
                <c:pt idx="343">
                  <c:v>326236.029053979</c:v>
                </c:pt>
                <c:pt idx="344">
                  <c:v>326214.662773856</c:v>
                </c:pt>
                <c:pt idx="345">
                  <c:v>326159.739915332</c:v>
                </c:pt>
                <c:pt idx="346">
                  <c:v>326216.920130785</c:v>
                </c:pt>
                <c:pt idx="347">
                  <c:v>326244.936168965</c:v>
                </c:pt>
                <c:pt idx="348">
                  <c:v>326232.002740345</c:v>
                </c:pt>
                <c:pt idx="349">
                  <c:v>326248.789629535</c:v>
                </c:pt>
                <c:pt idx="350">
                  <c:v>326130.00289796</c:v>
                </c:pt>
                <c:pt idx="351">
                  <c:v>326077.43072481</c:v>
                </c:pt>
                <c:pt idx="352">
                  <c:v>326144.626070979</c:v>
                </c:pt>
                <c:pt idx="353">
                  <c:v>326151.013329788</c:v>
                </c:pt>
                <c:pt idx="354">
                  <c:v>326201.262343658</c:v>
                </c:pt>
                <c:pt idx="355">
                  <c:v>326058.855332549</c:v>
                </c:pt>
                <c:pt idx="356">
                  <c:v>326035.516430548</c:v>
                </c:pt>
                <c:pt idx="357">
                  <c:v>326030.682087509</c:v>
                </c:pt>
                <c:pt idx="358">
                  <c:v>326039.956073498</c:v>
                </c:pt>
                <c:pt idx="359">
                  <c:v>326027.565228736</c:v>
                </c:pt>
                <c:pt idx="360">
                  <c:v>326033.114974639</c:v>
                </c:pt>
                <c:pt idx="361">
                  <c:v>326049.511130694</c:v>
                </c:pt>
                <c:pt idx="362">
                  <c:v>326028.306217192</c:v>
                </c:pt>
                <c:pt idx="363">
                  <c:v>326097.099153304</c:v>
                </c:pt>
                <c:pt idx="364">
                  <c:v>326042.773252076</c:v>
                </c:pt>
                <c:pt idx="365">
                  <c:v>326030.923835513</c:v>
                </c:pt>
                <c:pt idx="366">
                  <c:v>326015.703801099</c:v>
                </c:pt>
                <c:pt idx="367">
                  <c:v>326014.376762665</c:v>
                </c:pt>
                <c:pt idx="368">
                  <c:v>326019.991651506</c:v>
                </c:pt>
                <c:pt idx="369">
                  <c:v>325950.735700499</c:v>
                </c:pt>
                <c:pt idx="370">
                  <c:v>325904.377482074</c:v>
                </c:pt>
                <c:pt idx="371">
                  <c:v>325966.390900972</c:v>
                </c:pt>
                <c:pt idx="372">
                  <c:v>325973.768670227</c:v>
                </c:pt>
                <c:pt idx="373">
                  <c:v>325992.098745028</c:v>
                </c:pt>
                <c:pt idx="374">
                  <c:v>325946.491043656</c:v>
                </c:pt>
                <c:pt idx="375">
                  <c:v>326006.35074679</c:v>
                </c:pt>
                <c:pt idx="376">
                  <c:v>325950.247911539</c:v>
                </c:pt>
                <c:pt idx="377">
                  <c:v>325994.316257322</c:v>
                </c:pt>
                <c:pt idx="378">
                  <c:v>325963.633059211</c:v>
                </c:pt>
                <c:pt idx="379">
                  <c:v>325959.268515378</c:v>
                </c:pt>
                <c:pt idx="380">
                  <c:v>325988.739372274</c:v>
                </c:pt>
                <c:pt idx="381">
                  <c:v>326006.947368028</c:v>
                </c:pt>
                <c:pt idx="382">
                  <c:v>326006.252908088</c:v>
                </c:pt>
                <c:pt idx="383">
                  <c:v>325973.381708281</c:v>
                </c:pt>
                <c:pt idx="384">
                  <c:v>326017.331766922</c:v>
                </c:pt>
                <c:pt idx="385">
                  <c:v>326020.900636026</c:v>
                </c:pt>
                <c:pt idx="386">
                  <c:v>325995.378862684</c:v>
                </c:pt>
                <c:pt idx="387">
                  <c:v>325994.648718787</c:v>
                </c:pt>
                <c:pt idx="388">
                  <c:v>326024.109855384</c:v>
                </c:pt>
                <c:pt idx="389">
                  <c:v>326012.932666041</c:v>
                </c:pt>
                <c:pt idx="390">
                  <c:v>326054.73559041</c:v>
                </c:pt>
                <c:pt idx="391">
                  <c:v>326070.337826394</c:v>
                </c:pt>
                <c:pt idx="392">
                  <c:v>326057.103339381</c:v>
                </c:pt>
                <c:pt idx="393">
                  <c:v>326063.148465969</c:v>
                </c:pt>
                <c:pt idx="394">
                  <c:v>326056.434881044</c:v>
                </c:pt>
                <c:pt idx="395">
                  <c:v>326085.837795542</c:v>
                </c:pt>
                <c:pt idx="396">
                  <c:v>326073.391738936</c:v>
                </c:pt>
                <c:pt idx="397">
                  <c:v>326041.794129937</c:v>
                </c:pt>
                <c:pt idx="398">
                  <c:v>326027.573549891</c:v>
                </c:pt>
                <c:pt idx="399">
                  <c:v>326044.206119966</c:v>
                </c:pt>
                <c:pt idx="400">
                  <c:v>326054.464233275</c:v>
                </c:pt>
                <c:pt idx="401">
                  <c:v>326062.988220817</c:v>
                </c:pt>
                <c:pt idx="402">
                  <c:v>326033.249267209</c:v>
                </c:pt>
                <c:pt idx="403">
                  <c:v>326017.766549942</c:v>
                </c:pt>
                <c:pt idx="404">
                  <c:v>326049.681585066</c:v>
                </c:pt>
                <c:pt idx="405">
                  <c:v>326024.057707158</c:v>
                </c:pt>
                <c:pt idx="406">
                  <c:v>326031.16225258</c:v>
                </c:pt>
                <c:pt idx="407">
                  <c:v>326016.882517032</c:v>
                </c:pt>
                <c:pt idx="408">
                  <c:v>326014.441452266</c:v>
                </c:pt>
                <c:pt idx="409">
                  <c:v>326035.775715038</c:v>
                </c:pt>
                <c:pt idx="410">
                  <c:v>326041.407800667</c:v>
                </c:pt>
                <c:pt idx="411">
                  <c:v>326025.670869142</c:v>
                </c:pt>
                <c:pt idx="412">
                  <c:v>326036.722726509</c:v>
                </c:pt>
                <c:pt idx="413">
                  <c:v>326039.470089885</c:v>
                </c:pt>
                <c:pt idx="414">
                  <c:v>326041.886647079</c:v>
                </c:pt>
                <c:pt idx="415">
                  <c:v>326043.124324766</c:v>
                </c:pt>
                <c:pt idx="416">
                  <c:v>326039.407783084</c:v>
                </c:pt>
                <c:pt idx="417">
                  <c:v>326033.557809868</c:v>
                </c:pt>
                <c:pt idx="418">
                  <c:v>326040.301597453</c:v>
                </c:pt>
                <c:pt idx="419">
                  <c:v>326051.79884868</c:v>
                </c:pt>
                <c:pt idx="420">
                  <c:v>326038.191486016</c:v>
                </c:pt>
                <c:pt idx="421">
                  <c:v>326035.242245208</c:v>
                </c:pt>
                <c:pt idx="422">
                  <c:v>326045.09593867</c:v>
                </c:pt>
                <c:pt idx="423">
                  <c:v>326051.373545008</c:v>
                </c:pt>
                <c:pt idx="424">
                  <c:v>326038.176704254</c:v>
                </c:pt>
                <c:pt idx="425">
                  <c:v>326053.395727419</c:v>
                </c:pt>
                <c:pt idx="426">
                  <c:v>326055.424097493</c:v>
                </c:pt>
                <c:pt idx="427">
                  <c:v>326055.253870265</c:v>
                </c:pt>
                <c:pt idx="428">
                  <c:v>326049.204937145</c:v>
                </c:pt>
                <c:pt idx="429">
                  <c:v>326049.869334643</c:v>
                </c:pt>
                <c:pt idx="430">
                  <c:v>326058.708370555</c:v>
                </c:pt>
                <c:pt idx="431">
                  <c:v>326045.15745936</c:v>
                </c:pt>
                <c:pt idx="432">
                  <c:v>326050.765045225</c:v>
                </c:pt>
                <c:pt idx="433">
                  <c:v>326062.360224973</c:v>
                </c:pt>
                <c:pt idx="434">
                  <c:v>326051.916903106</c:v>
                </c:pt>
                <c:pt idx="435">
                  <c:v>326051.826450229</c:v>
                </c:pt>
                <c:pt idx="436">
                  <c:v>326049.606538009</c:v>
                </c:pt>
                <c:pt idx="437">
                  <c:v>326047.870091629</c:v>
                </c:pt>
                <c:pt idx="438">
                  <c:v>326045.010533784</c:v>
                </c:pt>
                <c:pt idx="439">
                  <c:v>326042.452309847</c:v>
                </c:pt>
                <c:pt idx="440">
                  <c:v>326043.923584577</c:v>
                </c:pt>
                <c:pt idx="441">
                  <c:v>326042.813339706</c:v>
                </c:pt>
                <c:pt idx="442">
                  <c:v>326042.443598454</c:v>
                </c:pt>
                <c:pt idx="443">
                  <c:v>326038.853732738</c:v>
                </c:pt>
                <c:pt idx="444">
                  <c:v>326051.537389634</c:v>
                </c:pt>
                <c:pt idx="445">
                  <c:v>326045.43618595</c:v>
                </c:pt>
                <c:pt idx="446">
                  <c:v>326039.922633395</c:v>
                </c:pt>
                <c:pt idx="447">
                  <c:v>326044.553924944</c:v>
                </c:pt>
                <c:pt idx="448">
                  <c:v>326035.878891157</c:v>
                </c:pt>
                <c:pt idx="449">
                  <c:v>326043.252791649</c:v>
                </c:pt>
                <c:pt idx="450">
                  <c:v>326045.227585281</c:v>
                </c:pt>
                <c:pt idx="451">
                  <c:v>326039.413528598</c:v>
                </c:pt>
                <c:pt idx="452">
                  <c:v>326042.567194287</c:v>
                </c:pt>
                <c:pt idx="453">
                  <c:v>326045.445470504</c:v>
                </c:pt>
                <c:pt idx="454">
                  <c:v>326046.383551997</c:v>
                </c:pt>
                <c:pt idx="455">
                  <c:v>326045.216703364</c:v>
                </c:pt>
                <c:pt idx="456">
                  <c:v>326046.396552452</c:v>
                </c:pt>
                <c:pt idx="457">
                  <c:v>326045.944560276</c:v>
                </c:pt>
                <c:pt idx="458">
                  <c:v>326046.956457965</c:v>
                </c:pt>
                <c:pt idx="459">
                  <c:v>326049.296118227</c:v>
                </c:pt>
                <c:pt idx="460">
                  <c:v>326051.24604491</c:v>
                </c:pt>
                <c:pt idx="461">
                  <c:v>326050.583101217</c:v>
                </c:pt>
                <c:pt idx="462">
                  <c:v>326052.301194867</c:v>
                </c:pt>
                <c:pt idx="463">
                  <c:v>326047.26826487</c:v>
                </c:pt>
                <c:pt idx="464">
                  <c:v>326052.460836146</c:v>
                </c:pt>
                <c:pt idx="465">
                  <c:v>326049.899593072</c:v>
                </c:pt>
                <c:pt idx="466">
                  <c:v>326051.077916495</c:v>
                </c:pt>
                <c:pt idx="467">
                  <c:v>326045.739913387</c:v>
                </c:pt>
                <c:pt idx="468">
                  <c:v>326049.542624203</c:v>
                </c:pt>
                <c:pt idx="469">
                  <c:v>326047.599410606</c:v>
                </c:pt>
                <c:pt idx="470">
                  <c:v>326050.884825311</c:v>
                </c:pt>
                <c:pt idx="471">
                  <c:v>326049.303124005</c:v>
                </c:pt>
                <c:pt idx="472">
                  <c:v>326049.174558998</c:v>
                </c:pt>
                <c:pt idx="473">
                  <c:v>326046.306755594</c:v>
                </c:pt>
                <c:pt idx="474">
                  <c:v>326047.964869997</c:v>
                </c:pt>
                <c:pt idx="475">
                  <c:v>326042.891903871</c:v>
                </c:pt>
                <c:pt idx="476">
                  <c:v>326045.647806632</c:v>
                </c:pt>
                <c:pt idx="477">
                  <c:v>326041.083502138</c:v>
                </c:pt>
                <c:pt idx="478">
                  <c:v>326045.095371277</c:v>
                </c:pt>
                <c:pt idx="479">
                  <c:v>326046.270521055</c:v>
                </c:pt>
                <c:pt idx="480">
                  <c:v>326045.826672549</c:v>
                </c:pt>
                <c:pt idx="481">
                  <c:v>326045.556743912</c:v>
                </c:pt>
                <c:pt idx="482">
                  <c:v>326045.316905285</c:v>
                </c:pt>
                <c:pt idx="483">
                  <c:v>326047.283747591</c:v>
                </c:pt>
                <c:pt idx="484">
                  <c:v>326046.489885499</c:v>
                </c:pt>
                <c:pt idx="485">
                  <c:v>326045.233379027</c:v>
                </c:pt>
                <c:pt idx="486">
                  <c:v>326045.108482538</c:v>
                </c:pt>
                <c:pt idx="487">
                  <c:v>326046.874401106</c:v>
                </c:pt>
                <c:pt idx="488">
                  <c:v>326046.076130319</c:v>
                </c:pt>
                <c:pt idx="489">
                  <c:v>326044.899795119</c:v>
                </c:pt>
                <c:pt idx="490">
                  <c:v>326043.663399502</c:v>
                </c:pt>
                <c:pt idx="491">
                  <c:v>326043.824151978</c:v>
                </c:pt>
                <c:pt idx="492">
                  <c:v>326043.699461024</c:v>
                </c:pt>
                <c:pt idx="493">
                  <c:v>326044.450723707</c:v>
                </c:pt>
                <c:pt idx="494">
                  <c:v>326044.181648377</c:v>
                </c:pt>
                <c:pt idx="495">
                  <c:v>326043.338919303</c:v>
                </c:pt>
                <c:pt idx="496">
                  <c:v>326043.703569265</c:v>
                </c:pt>
                <c:pt idx="497">
                  <c:v>326042.634013345</c:v>
                </c:pt>
                <c:pt idx="498">
                  <c:v>326044.647088789</c:v>
                </c:pt>
                <c:pt idx="499">
                  <c:v>326043.901431414</c:v>
                </c:pt>
                <c:pt idx="500">
                  <c:v>326044.187381747</c:v>
                </c:pt>
                <c:pt idx="501">
                  <c:v>326041.871948857</c:v>
                </c:pt>
                <c:pt idx="502">
                  <c:v>326044.096089206</c:v>
                </c:pt>
                <c:pt idx="503">
                  <c:v>326043.981947347</c:v>
                </c:pt>
                <c:pt idx="504">
                  <c:v>326044.096427033</c:v>
                </c:pt>
                <c:pt idx="505">
                  <c:v>326043.108060826</c:v>
                </c:pt>
                <c:pt idx="506">
                  <c:v>326043.040109904</c:v>
                </c:pt>
                <c:pt idx="507">
                  <c:v>326043.195829587</c:v>
                </c:pt>
                <c:pt idx="508">
                  <c:v>326042.93626775</c:v>
                </c:pt>
                <c:pt idx="509">
                  <c:v>326043.372558569</c:v>
                </c:pt>
                <c:pt idx="510">
                  <c:v>326042.753556718</c:v>
                </c:pt>
                <c:pt idx="511">
                  <c:v>326043.357229676</c:v>
                </c:pt>
                <c:pt idx="512">
                  <c:v>326042.277091056</c:v>
                </c:pt>
                <c:pt idx="513">
                  <c:v>326041.957794741</c:v>
                </c:pt>
                <c:pt idx="514">
                  <c:v>326042.252331259</c:v>
                </c:pt>
                <c:pt idx="515">
                  <c:v>326042.347440967</c:v>
                </c:pt>
                <c:pt idx="516">
                  <c:v>326042.280650769</c:v>
                </c:pt>
                <c:pt idx="517">
                  <c:v>326042.693804556</c:v>
                </c:pt>
                <c:pt idx="518">
                  <c:v>326042.610813532</c:v>
                </c:pt>
                <c:pt idx="519">
                  <c:v>326042.948201649</c:v>
                </c:pt>
                <c:pt idx="520">
                  <c:v>326042.888197051</c:v>
                </c:pt>
                <c:pt idx="521">
                  <c:v>326042.394197167</c:v>
                </c:pt>
                <c:pt idx="522">
                  <c:v>326042.481844801</c:v>
                </c:pt>
                <c:pt idx="523">
                  <c:v>326042.222716603</c:v>
                </c:pt>
                <c:pt idx="524">
                  <c:v>326042.287306275</c:v>
                </c:pt>
                <c:pt idx="525">
                  <c:v>326042.588302006</c:v>
                </c:pt>
                <c:pt idx="526">
                  <c:v>326042.587989766</c:v>
                </c:pt>
                <c:pt idx="527">
                  <c:v>326043.030652679</c:v>
                </c:pt>
                <c:pt idx="528">
                  <c:v>326042.860422605</c:v>
                </c:pt>
                <c:pt idx="529">
                  <c:v>326042.889156853</c:v>
                </c:pt>
                <c:pt idx="530">
                  <c:v>326043.070798819</c:v>
                </c:pt>
                <c:pt idx="531">
                  <c:v>326043.274131234</c:v>
                </c:pt>
                <c:pt idx="532">
                  <c:v>326043.208199909</c:v>
                </c:pt>
                <c:pt idx="533">
                  <c:v>326043.196660362</c:v>
                </c:pt>
                <c:pt idx="534">
                  <c:v>326043.086180985</c:v>
                </c:pt>
                <c:pt idx="535">
                  <c:v>326042.994626114</c:v>
                </c:pt>
                <c:pt idx="536">
                  <c:v>326043.519476328</c:v>
                </c:pt>
                <c:pt idx="537">
                  <c:v>326043.204916436</c:v>
                </c:pt>
                <c:pt idx="538">
                  <c:v>326043.856364313</c:v>
                </c:pt>
                <c:pt idx="539">
                  <c:v>326043.387115334</c:v>
                </c:pt>
                <c:pt idx="540">
                  <c:v>326043.278702302</c:v>
                </c:pt>
                <c:pt idx="541">
                  <c:v>326043.338517784</c:v>
                </c:pt>
                <c:pt idx="542">
                  <c:v>326042.844433154</c:v>
                </c:pt>
                <c:pt idx="543">
                  <c:v>326043.452016131</c:v>
                </c:pt>
                <c:pt idx="544">
                  <c:v>326043.495260584</c:v>
                </c:pt>
                <c:pt idx="545">
                  <c:v>326043.466869082</c:v>
                </c:pt>
                <c:pt idx="546">
                  <c:v>326043.379141639</c:v>
                </c:pt>
                <c:pt idx="547">
                  <c:v>326043.605150323</c:v>
                </c:pt>
                <c:pt idx="548">
                  <c:v>326043.563763246</c:v>
                </c:pt>
                <c:pt idx="549">
                  <c:v>326043.524539269</c:v>
                </c:pt>
                <c:pt idx="550">
                  <c:v>326043.689873754</c:v>
                </c:pt>
                <c:pt idx="551">
                  <c:v>326043.454234471</c:v>
                </c:pt>
                <c:pt idx="552">
                  <c:v>326043.371918799</c:v>
                </c:pt>
                <c:pt idx="553">
                  <c:v>326043.458971982</c:v>
                </c:pt>
                <c:pt idx="554">
                  <c:v>326043.484656419</c:v>
                </c:pt>
                <c:pt idx="555">
                  <c:v>326043.40982961</c:v>
                </c:pt>
                <c:pt idx="556">
                  <c:v>326043.581446052</c:v>
                </c:pt>
                <c:pt idx="557">
                  <c:v>326043.360882824</c:v>
                </c:pt>
                <c:pt idx="558">
                  <c:v>326043.355511722</c:v>
                </c:pt>
                <c:pt idx="559">
                  <c:v>326043.290828913</c:v>
                </c:pt>
                <c:pt idx="560">
                  <c:v>326043.233376462</c:v>
                </c:pt>
                <c:pt idx="561">
                  <c:v>326043.06620202</c:v>
                </c:pt>
                <c:pt idx="562">
                  <c:v>326043.078022208</c:v>
                </c:pt>
                <c:pt idx="563">
                  <c:v>326043.102736955</c:v>
                </c:pt>
                <c:pt idx="564">
                  <c:v>326042.950999313</c:v>
                </c:pt>
                <c:pt idx="565">
                  <c:v>326042.957041055</c:v>
                </c:pt>
                <c:pt idx="566">
                  <c:v>326043.111422556</c:v>
                </c:pt>
                <c:pt idx="567">
                  <c:v>326043.090040362</c:v>
                </c:pt>
                <c:pt idx="568">
                  <c:v>326043.02223967</c:v>
                </c:pt>
                <c:pt idx="569">
                  <c:v>326042.956882724</c:v>
                </c:pt>
                <c:pt idx="570">
                  <c:v>326043.114031967</c:v>
                </c:pt>
                <c:pt idx="571">
                  <c:v>326043.022755055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Main!$A$2:$A$573</c:f>
              <c:numCache>
                <c:formatCode>General</c:formatCode>
                <c:ptCount val="5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</c:numCache>
            </c:numRef>
          </c:cat>
          <c:val>
            <c:numRef>
              <c:f>Main!$G$2:$G$573</c:f>
              <c:numCache>
                <c:formatCode>General</c:formatCode>
                <c:ptCount val="572"/>
                <c:pt idx="0">
                  <c:v>5576424.44033308</c:v>
                </c:pt>
                <c:pt idx="1">
                  <c:v>12892859.7956013</c:v>
                </c:pt>
                <c:pt idx="2">
                  <c:v>12768085.5912995</c:v>
                </c:pt>
                <c:pt idx="3">
                  <c:v>12642174.5536989</c:v>
                </c:pt>
                <c:pt idx="4">
                  <c:v>12515416.7955137</c:v>
                </c:pt>
                <c:pt idx="5">
                  <c:v>12388037.2770997</c:v>
                </c:pt>
                <c:pt idx="6">
                  <c:v>12260218.3883767</c:v>
                </c:pt>
                <c:pt idx="7">
                  <c:v>12132115.0569991</c:v>
                </c:pt>
                <c:pt idx="8">
                  <c:v>12003865.5771895</c:v>
                </c:pt>
                <c:pt idx="9">
                  <c:v>11875600.068284</c:v>
                </c:pt>
                <c:pt idx="10">
                  <c:v>11747447.8344899</c:v>
                </c:pt>
                <c:pt idx="11">
                  <c:v>11624689.9064727</c:v>
                </c:pt>
                <c:pt idx="12">
                  <c:v>11502687.009078</c:v>
                </c:pt>
                <c:pt idx="13">
                  <c:v>11381935.5616743</c:v>
                </c:pt>
                <c:pt idx="14">
                  <c:v>8828173.48711895</c:v>
                </c:pt>
                <c:pt idx="15">
                  <c:v>7952630.0556764</c:v>
                </c:pt>
                <c:pt idx="16">
                  <c:v>7696507.58417329</c:v>
                </c:pt>
                <c:pt idx="17">
                  <c:v>7506480.08482996</c:v>
                </c:pt>
                <c:pt idx="18">
                  <c:v>7490418.09838095</c:v>
                </c:pt>
                <c:pt idx="19">
                  <c:v>7347435.13364622</c:v>
                </c:pt>
                <c:pt idx="20">
                  <c:v>7330312.33907674</c:v>
                </c:pt>
                <c:pt idx="21">
                  <c:v>7215112.79632535</c:v>
                </c:pt>
                <c:pt idx="22">
                  <c:v>7197556.15453415</c:v>
                </c:pt>
                <c:pt idx="23">
                  <c:v>7105659.11917212</c:v>
                </c:pt>
                <c:pt idx="24">
                  <c:v>7087927.59387788</c:v>
                </c:pt>
                <c:pt idx="25">
                  <c:v>7013666.22842473</c:v>
                </c:pt>
                <c:pt idx="26">
                  <c:v>7019096.59981216</c:v>
                </c:pt>
                <c:pt idx="27">
                  <c:v>7074775.93262986</c:v>
                </c:pt>
                <c:pt idx="28">
                  <c:v>6945867.10078572</c:v>
                </c:pt>
                <c:pt idx="29">
                  <c:v>6735367.09760043</c:v>
                </c:pt>
                <c:pt idx="30">
                  <c:v>6612206.56965687</c:v>
                </c:pt>
                <c:pt idx="31">
                  <c:v>6510967.77837883</c:v>
                </c:pt>
                <c:pt idx="32">
                  <c:v>6472205.87907157</c:v>
                </c:pt>
                <c:pt idx="33">
                  <c:v>6484042.80743799</c:v>
                </c:pt>
                <c:pt idx="34">
                  <c:v>6394055.62956878</c:v>
                </c:pt>
                <c:pt idx="35">
                  <c:v>6370567.35081916</c:v>
                </c:pt>
                <c:pt idx="36">
                  <c:v>6381382.89876778</c:v>
                </c:pt>
                <c:pt idx="37">
                  <c:v>6314582.8919886</c:v>
                </c:pt>
                <c:pt idx="38">
                  <c:v>6257013.08601446</c:v>
                </c:pt>
                <c:pt idx="39">
                  <c:v>6266849.52239785</c:v>
                </c:pt>
                <c:pt idx="40">
                  <c:v>6218695.85587778</c:v>
                </c:pt>
                <c:pt idx="41">
                  <c:v>6230428.78886154</c:v>
                </c:pt>
                <c:pt idx="42">
                  <c:v>6157027.82577989</c:v>
                </c:pt>
                <c:pt idx="43">
                  <c:v>6080521.61895144</c:v>
                </c:pt>
                <c:pt idx="44">
                  <c:v>6024087.24109632</c:v>
                </c:pt>
                <c:pt idx="45">
                  <c:v>5968832.22266112</c:v>
                </c:pt>
                <c:pt idx="46">
                  <c:v>5939438.53020105</c:v>
                </c:pt>
                <c:pt idx="47">
                  <c:v>5932987.5998913</c:v>
                </c:pt>
                <c:pt idx="48">
                  <c:v>5934409.44816798</c:v>
                </c:pt>
                <c:pt idx="49">
                  <c:v>5885156.6101237</c:v>
                </c:pt>
                <c:pt idx="50">
                  <c:v>5868257.6786188</c:v>
                </c:pt>
                <c:pt idx="51">
                  <c:v>5869330.67564622</c:v>
                </c:pt>
                <c:pt idx="52">
                  <c:v>5829021.57913818</c:v>
                </c:pt>
                <c:pt idx="53">
                  <c:v>5798209.14837933</c:v>
                </c:pt>
                <c:pt idx="54">
                  <c:v>5786596.48963537</c:v>
                </c:pt>
                <c:pt idx="55">
                  <c:v>5787213.42346617</c:v>
                </c:pt>
                <c:pt idx="56">
                  <c:v>5760061.08713603</c:v>
                </c:pt>
                <c:pt idx="57">
                  <c:v>5731677.52369286</c:v>
                </c:pt>
                <c:pt idx="58">
                  <c:v>5692340.15595973</c:v>
                </c:pt>
                <c:pt idx="59">
                  <c:v>5661348.27555545</c:v>
                </c:pt>
                <c:pt idx="60">
                  <c:v>5642685.5866227</c:v>
                </c:pt>
                <c:pt idx="61">
                  <c:v>5633391.49338942</c:v>
                </c:pt>
                <c:pt idx="62">
                  <c:v>5633692.60259598</c:v>
                </c:pt>
                <c:pt idx="63">
                  <c:v>5605286.21609255</c:v>
                </c:pt>
                <c:pt idx="64">
                  <c:v>5592070.08942683</c:v>
                </c:pt>
                <c:pt idx="65">
                  <c:v>5582837.14887169</c:v>
                </c:pt>
                <c:pt idx="66">
                  <c:v>5583313.91388843</c:v>
                </c:pt>
                <c:pt idx="67">
                  <c:v>5555415.89031809</c:v>
                </c:pt>
                <c:pt idx="68">
                  <c:v>5541024.53434301</c:v>
                </c:pt>
                <c:pt idx="69">
                  <c:v>5530642.60523105</c:v>
                </c:pt>
                <c:pt idx="70">
                  <c:v>5531738.09068697</c:v>
                </c:pt>
                <c:pt idx="71">
                  <c:v>5514632.99898816</c:v>
                </c:pt>
                <c:pt idx="72">
                  <c:v>5497941.93231594</c:v>
                </c:pt>
                <c:pt idx="73">
                  <c:v>5474891.11538697</c:v>
                </c:pt>
                <c:pt idx="74">
                  <c:v>5461008.87303727</c:v>
                </c:pt>
                <c:pt idx="75">
                  <c:v>5448372.64159221</c:v>
                </c:pt>
                <c:pt idx="76">
                  <c:v>5445692.29089556</c:v>
                </c:pt>
                <c:pt idx="77">
                  <c:v>5444998.08742256</c:v>
                </c:pt>
                <c:pt idx="78">
                  <c:v>5426302.80683909</c:v>
                </c:pt>
                <c:pt idx="79">
                  <c:v>5413569.58223068</c:v>
                </c:pt>
                <c:pt idx="80">
                  <c:v>5405456.18591569</c:v>
                </c:pt>
                <c:pt idx="81">
                  <c:v>5388971.39396761</c:v>
                </c:pt>
                <c:pt idx="82">
                  <c:v>5378485.80087706</c:v>
                </c:pt>
                <c:pt idx="83">
                  <c:v>5372979.98484887</c:v>
                </c:pt>
                <c:pt idx="84">
                  <c:v>5373114.84977078</c:v>
                </c:pt>
                <c:pt idx="85">
                  <c:v>5362144.52803001</c:v>
                </c:pt>
                <c:pt idx="86">
                  <c:v>5352375.04545474</c:v>
                </c:pt>
                <c:pt idx="87">
                  <c:v>5337573.90827231</c:v>
                </c:pt>
                <c:pt idx="88">
                  <c:v>5328165.49533956</c:v>
                </c:pt>
                <c:pt idx="89">
                  <c:v>5319444.72729904</c:v>
                </c:pt>
                <c:pt idx="90">
                  <c:v>5315176.6626134</c:v>
                </c:pt>
                <c:pt idx="91">
                  <c:v>5314944.9195746</c:v>
                </c:pt>
                <c:pt idx="92">
                  <c:v>5303842.29027239</c:v>
                </c:pt>
                <c:pt idx="93">
                  <c:v>5293706.83180873</c:v>
                </c:pt>
                <c:pt idx="94">
                  <c:v>5288685.93835444</c:v>
                </c:pt>
                <c:pt idx="95">
                  <c:v>5277348.47619078</c:v>
                </c:pt>
                <c:pt idx="96">
                  <c:v>5270171.31254254</c:v>
                </c:pt>
                <c:pt idx="97">
                  <c:v>5264863.73291657</c:v>
                </c:pt>
                <c:pt idx="98">
                  <c:v>5262251.00771476</c:v>
                </c:pt>
                <c:pt idx="99">
                  <c:v>5262160.11210135</c:v>
                </c:pt>
                <c:pt idx="100">
                  <c:v>5253443.36677455</c:v>
                </c:pt>
                <c:pt idx="101">
                  <c:v>5243428.78511278</c:v>
                </c:pt>
                <c:pt idx="102">
                  <c:v>5238588.34335984</c:v>
                </c:pt>
                <c:pt idx="103">
                  <c:v>5231703.37609094</c:v>
                </c:pt>
                <c:pt idx="104">
                  <c:v>5225637.54793025</c:v>
                </c:pt>
                <c:pt idx="105">
                  <c:v>5222083.40585339</c:v>
                </c:pt>
                <c:pt idx="106">
                  <c:v>5213767.89507122</c:v>
                </c:pt>
                <c:pt idx="107">
                  <c:v>5207387.26931341</c:v>
                </c:pt>
                <c:pt idx="108">
                  <c:v>5203108.92681551</c:v>
                </c:pt>
                <c:pt idx="109">
                  <c:v>5195218.4314092</c:v>
                </c:pt>
                <c:pt idx="110">
                  <c:v>5189663.33240112</c:v>
                </c:pt>
                <c:pt idx="111">
                  <c:v>5187025.44572561</c:v>
                </c:pt>
                <c:pt idx="112">
                  <c:v>5184348.8341327</c:v>
                </c:pt>
                <c:pt idx="113">
                  <c:v>5184451.35642127</c:v>
                </c:pt>
                <c:pt idx="114">
                  <c:v>5178822.06518013</c:v>
                </c:pt>
                <c:pt idx="115">
                  <c:v>5171557.73970882</c:v>
                </c:pt>
                <c:pt idx="116">
                  <c:v>5170475.8186923</c:v>
                </c:pt>
                <c:pt idx="117">
                  <c:v>5167407.62595292</c:v>
                </c:pt>
                <c:pt idx="118">
                  <c:v>5161969.53800181</c:v>
                </c:pt>
                <c:pt idx="119">
                  <c:v>5156986.46530267</c:v>
                </c:pt>
                <c:pt idx="120">
                  <c:v>5151145.49914019</c:v>
                </c:pt>
                <c:pt idx="121">
                  <c:v>5145614.85568712</c:v>
                </c:pt>
                <c:pt idx="122">
                  <c:v>5143016.15579225</c:v>
                </c:pt>
                <c:pt idx="123">
                  <c:v>5137105.61737096</c:v>
                </c:pt>
                <c:pt idx="124">
                  <c:v>5133334.85730013</c:v>
                </c:pt>
                <c:pt idx="125">
                  <c:v>5130448.22729153</c:v>
                </c:pt>
                <c:pt idx="126">
                  <c:v>5129356.33948197</c:v>
                </c:pt>
                <c:pt idx="127">
                  <c:v>5129441.04678104</c:v>
                </c:pt>
                <c:pt idx="128">
                  <c:v>5125030.75408375</c:v>
                </c:pt>
                <c:pt idx="129">
                  <c:v>5119711.28528792</c:v>
                </c:pt>
                <c:pt idx="130">
                  <c:v>5117381.48907914</c:v>
                </c:pt>
                <c:pt idx="131">
                  <c:v>5114608.09218667</c:v>
                </c:pt>
                <c:pt idx="132">
                  <c:v>5114348.62710163</c:v>
                </c:pt>
                <c:pt idx="133">
                  <c:v>5109741.79160505</c:v>
                </c:pt>
                <c:pt idx="134">
                  <c:v>5106088.79139012</c:v>
                </c:pt>
                <c:pt idx="135">
                  <c:v>5101831.28679132</c:v>
                </c:pt>
                <c:pt idx="136">
                  <c:v>5098274.1429667</c:v>
                </c:pt>
                <c:pt idx="137">
                  <c:v>5095715.85118793</c:v>
                </c:pt>
                <c:pt idx="138">
                  <c:v>5091231.28188111</c:v>
                </c:pt>
                <c:pt idx="139">
                  <c:v>5087792.36141888</c:v>
                </c:pt>
                <c:pt idx="140">
                  <c:v>5086400.74552392</c:v>
                </c:pt>
                <c:pt idx="141">
                  <c:v>5084248.63756513</c:v>
                </c:pt>
                <c:pt idx="142">
                  <c:v>5081514.5244005</c:v>
                </c:pt>
                <c:pt idx="143">
                  <c:v>5077209.09258374</c:v>
                </c:pt>
                <c:pt idx="144">
                  <c:v>5074678.00355665</c:v>
                </c:pt>
                <c:pt idx="145">
                  <c:v>5073423.37652344</c:v>
                </c:pt>
                <c:pt idx="146">
                  <c:v>5073087.37564108</c:v>
                </c:pt>
                <c:pt idx="147">
                  <c:v>5073191.46535629</c:v>
                </c:pt>
                <c:pt idx="148">
                  <c:v>5069771.84400512</c:v>
                </c:pt>
                <c:pt idx="149">
                  <c:v>5066344.2428055</c:v>
                </c:pt>
                <c:pt idx="150">
                  <c:v>5062941.14037842</c:v>
                </c:pt>
                <c:pt idx="151">
                  <c:v>5061566.87740066</c:v>
                </c:pt>
                <c:pt idx="152">
                  <c:v>5057985.58659323</c:v>
                </c:pt>
                <c:pt idx="153">
                  <c:v>5055650.85692394</c:v>
                </c:pt>
                <c:pt idx="154">
                  <c:v>5053691.98557924</c:v>
                </c:pt>
                <c:pt idx="155">
                  <c:v>5052628.49542735</c:v>
                </c:pt>
                <c:pt idx="156">
                  <c:v>5050306.90700417</c:v>
                </c:pt>
                <c:pt idx="157">
                  <c:v>5047142.79121223</c:v>
                </c:pt>
                <c:pt idx="158">
                  <c:v>5045211.3385102</c:v>
                </c:pt>
                <c:pt idx="159">
                  <c:v>5043509.24995212</c:v>
                </c:pt>
                <c:pt idx="160">
                  <c:v>5041897.81260429</c:v>
                </c:pt>
                <c:pt idx="161">
                  <c:v>5039776.74406997</c:v>
                </c:pt>
                <c:pt idx="162">
                  <c:v>5039546.83713925</c:v>
                </c:pt>
                <c:pt idx="163">
                  <c:v>5036578.88469775</c:v>
                </c:pt>
                <c:pt idx="164">
                  <c:v>5034701.37424639</c:v>
                </c:pt>
                <c:pt idx="165">
                  <c:v>5033129.78898888</c:v>
                </c:pt>
                <c:pt idx="166">
                  <c:v>5030470.80634405</c:v>
                </c:pt>
                <c:pt idx="167">
                  <c:v>5028157.3490653</c:v>
                </c:pt>
                <c:pt idx="168">
                  <c:v>5027457.78324218</c:v>
                </c:pt>
                <c:pt idx="169">
                  <c:v>5026003.3583434</c:v>
                </c:pt>
                <c:pt idx="170">
                  <c:v>5024476.88136707</c:v>
                </c:pt>
                <c:pt idx="171">
                  <c:v>5021772.86168895</c:v>
                </c:pt>
                <c:pt idx="172">
                  <c:v>5020112.17985283</c:v>
                </c:pt>
                <c:pt idx="173">
                  <c:v>5018444.52874927</c:v>
                </c:pt>
                <c:pt idx="174">
                  <c:v>5016607.54510313</c:v>
                </c:pt>
                <c:pt idx="175">
                  <c:v>5015883.13259105</c:v>
                </c:pt>
                <c:pt idx="176">
                  <c:v>5016155.67299676</c:v>
                </c:pt>
                <c:pt idx="177">
                  <c:v>5016434.09227569</c:v>
                </c:pt>
                <c:pt idx="178">
                  <c:v>5014161.02053649</c:v>
                </c:pt>
                <c:pt idx="179">
                  <c:v>5012073.03988532</c:v>
                </c:pt>
                <c:pt idx="180">
                  <c:v>5010210.95548124</c:v>
                </c:pt>
                <c:pt idx="181">
                  <c:v>5008763.88682386</c:v>
                </c:pt>
                <c:pt idx="182">
                  <c:v>5007287.5805978</c:v>
                </c:pt>
                <c:pt idx="183">
                  <c:v>5006807.00448078</c:v>
                </c:pt>
                <c:pt idx="184">
                  <c:v>5005357.50512653</c:v>
                </c:pt>
                <c:pt idx="185">
                  <c:v>5003404.1984031</c:v>
                </c:pt>
                <c:pt idx="186">
                  <c:v>5001977.94667545</c:v>
                </c:pt>
                <c:pt idx="187">
                  <c:v>5001137.70074582</c:v>
                </c:pt>
                <c:pt idx="188">
                  <c:v>4999884.29133778</c:v>
                </c:pt>
                <c:pt idx="189">
                  <c:v>4998888.17211441</c:v>
                </c:pt>
                <c:pt idx="190">
                  <c:v>4997768.42508182</c:v>
                </c:pt>
                <c:pt idx="191">
                  <c:v>4995957.53972457</c:v>
                </c:pt>
                <c:pt idx="192">
                  <c:v>4996320.29290176</c:v>
                </c:pt>
                <c:pt idx="193">
                  <c:v>4995038.95025051</c:v>
                </c:pt>
                <c:pt idx="194">
                  <c:v>4993528.48475539</c:v>
                </c:pt>
                <c:pt idx="195">
                  <c:v>4992121.00851456</c:v>
                </c:pt>
                <c:pt idx="196">
                  <c:v>4992109.74849737</c:v>
                </c:pt>
                <c:pt idx="197">
                  <c:v>4991175.33331478</c:v>
                </c:pt>
                <c:pt idx="198">
                  <c:v>4991282.01505428</c:v>
                </c:pt>
                <c:pt idx="199">
                  <c:v>4989854.71082161</c:v>
                </c:pt>
                <c:pt idx="200">
                  <c:v>4988833.24773076</c:v>
                </c:pt>
                <c:pt idx="201">
                  <c:v>4988317.99349491</c:v>
                </c:pt>
                <c:pt idx="202">
                  <c:v>4987250.50894264</c:v>
                </c:pt>
                <c:pt idx="203">
                  <c:v>4986254.25794192</c:v>
                </c:pt>
                <c:pt idx="204">
                  <c:v>4985179.77888268</c:v>
                </c:pt>
                <c:pt idx="205">
                  <c:v>4985119.359711</c:v>
                </c:pt>
                <c:pt idx="206">
                  <c:v>4985573.94388112</c:v>
                </c:pt>
                <c:pt idx="207">
                  <c:v>4986605.37392083</c:v>
                </c:pt>
                <c:pt idx="208">
                  <c:v>4986373.07831538</c:v>
                </c:pt>
                <c:pt idx="209">
                  <c:v>4985271.18961821</c:v>
                </c:pt>
                <c:pt idx="210">
                  <c:v>4984813.84913805</c:v>
                </c:pt>
                <c:pt idx="211">
                  <c:v>4983712.31348638</c:v>
                </c:pt>
                <c:pt idx="212">
                  <c:v>4983766.42109669</c:v>
                </c:pt>
                <c:pt idx="213">
                  <c:v>4982769.08728946</c:v>
                </c:pt>
                <c:pt idx="214">
                  <c:v>4982537.44288593</c:v>
                </c:pt>
                <c:pt idx="215">
                  <c:v>4982880.01449412</c:v>
                </c:pt>
                <c:pt idx="216">
                  <c:v>4981818.56462251</c:v>
                </c:pt>
                <c:pt idx="217">
                  <c:v>4981425.1793689</c:v>
                </c:pt>
                <c:pt idx="218">
                  <c:v>4980812.93747079</c:v>
                </c:pt>
                <c:pt idx="219">
                  <c:v>4980504.73178778</c:v>
                </c:pt>
                <c:pt idx="220">
                  <c:v>4979717.71117298</c:v>
                </c:pt>
                <c:pt idx="221">
                  <c:v>4979937.81009067</c:v>
                </c:pt>
                <c:pt idx="222">
                  <c:v>4978452.4844306</c:v>
                </c:pt>
                <c:pt idx="223">
                  <c:v>4979404.08669248</c:v>
                </c:pt>
                <c:pt idx="224">
                  <c:v>4978560.37668001</c:v>
                </c:pt>
                <c:pt idx="225">
                  <c:v>4978608.92574276</c:v>
                </c:pt>
                <c:pt idx="226">
                  <c:v>4979046.47868243</c:v>
                </c:pt>
                <c:pt idx="227">
                  <c:v>4978349.31641392</c:v>
                </c:pt>
                <c:pt idx="228">
                  <c:v>4976680.51020698</c:v>
                </c:pt>
                <c:pt idx="229">
                  <c:v>4976434.78365899</c:v>
                </c:pt>
                <c:pt idx="230">
                  <c:v>4976965.32599187</c:v>
                </c:pt>
                <c:pt idx="231">
                  <c:v>4976785.15394075</c:v>
                </c:pt>
                <c:pt idx="232">
                  <c:v>4976183.08313016</c:v>
                </c:pt>
                <c:pt idx="233">
                  <c:v>4975697.05689611</c:v>
                </c:pt>
                <c:pt idx="234">
                  <c:v>4975094.24065758</c:v>
                </c:pt>
                <c:pt idx="235">
                  <c:v>4975438.04750017</c:v>
                </c:pt>
                <c:pt idx="236">
                  <c:v>4975659.46864392</c:v>
                </c:pt>
                <c:pt idx="237">
                  <c:v>4974523.82929932</c:v>
                </c:pt>
                <c:pt idx="238">
                  <c:v>4975649.95436762</c:v>
                </c:pt>
                <c:pt idx="239">
                  <c:v>4976032.50701101</c:v>
                </c:pt>
                <c:pt idx="240">
                  <c:v>4975136.39234125</c:v>
                </c:pt>
                <c:pt idx="241">
                  <c:v>4975118.37414961</c:v>
                </c:pt>
                <c:pt idx="242">
                  <c:v>4975019.22371996</c:v>
                </c:pt>
                <c:pt idx="243">
                  <c:v>4974279.47689722</c:v>
                </c:pt>
                <c:pt idx="244">
                  <c:v>4974421.6151793</c:v>
                </c:pt>
                <c:pt idx="245">
                  <c:v>4975737.58753918</c:v>
                </c:pt>
                <c:pt idx="246">
                  <c:v>4974230.54440247</c:v>
                </c:pt>
                <c:pt idx="247">
                  <c:v>4974112.76237398</c:v>
                </c:pt>
                <c:pt idx="248">
                  <c:v>4974847.56021548</c:v>
                </c:pt>
                <c:pt idx="249">
                  <c:v>4973809.10941896</c:v>
                </c:pt>
                <c:pt idx="250">
                  <c:v>4973553.95127049</c:v>
                </c:pt>
                <c:pt idx="251">
                  <c:v>4973511.59765611</c:v>
                </c:pt>
                <c:pt idx="252">
                  <c:v>4973453.944654</c:v>
                </c:pt>
                <c:pt idx="253">
                  <c:v>4972461.89251019</c:v>
                </c:pt>
                <c:pt idx="254">
                  <c:v>4973078.62713617</c:v>
                </c:pt>
                <c:pt idx="255">
                  <c:v>4973272.18086644</c:v>
                </c:pt>
                <c:pt idx="256">
                  <c:v>4972980.52456519</c:v>
                </c:pt>
                <c:pt idx="257">
                  <c:v>4973633.52353127</c:v>
                </c:pt>
                <c:pt idx="258">
                  <c:v>4972615.77521218</c:v>
                </c:pt>
                <c:pt idx="259">
                  <c:v>4973823.94884425</c:v>
                </c:pt>
                <c:pt idx="260">
                  <c:v>4975509.89330455</c:v>
                </c:pt>
                <c:pt idx="261">
                  <c:v>4973919.44220207</c:v>
                </c:pt>
                <c:pt idx="262">
                  <c:v>4974128.94467383</c:v>
                </c:pt>
                <c:pt idx="263">
                  <c:v>4974211.53052923</c:v>
                </c:pt>
                <c:pt idx="264">
                  <c:v>4973292.83008012</c:v>
                </c:pt>
                <c:pt idx="265">
                  <c:v>4973562.72335347</c:v>
                </c:pt>
                <c:pt idx="266">
                  <c:v>4972571.86763111</c:v>
                </c:pt>
                <c:pt idx="267">
                  <c:v>4973433.28814422</c:v>
                </c:pt>
                <c:pt idx="268">
                  <c:v>4972858.40215586</c:v>
                </c:pt>
                <c:pt idx="269">
                  <c:v>4973485.93211518</c:v>
                </c:pt>
                <c:pt idx="270">
                  <c:v>4974062.94577819</c:v>
                </c:pt>
                <c:pt idx="271">
                  <c:v>4973625.51310901</c:v>
                </c:pt>
                <c:pt idx="272">
                  <c:v>4973775.98250231</c:v>
                </c:pt>
                <c:pt idx="273">
                  <c:v>4972998.8620235</c:v>
                </c:pt>
                <c:pt idx="274">
                  <c:v>4973937.07982359</c:v>
                </c:pt>
                <c:pt idx="275">
                  <c:v>4974074.67590855</c:v>
                </c:pt>
                <c:pt idx="276">
                  <c:v>4973940.63346702</c:v>
                </c:pt>
                <c:pt idx="277">
                  <c:v>4973744.68489535</c:v>
                </c:pt>
                <c:pt idx="278">
                  <c:v>4974187.29705484</c:v>
                </c:pt>
                <c:pt idx="279">
                  <c:v>4973833.508459</c:v>
                </c:pt>
                <c:pt idx="280">
                  <c:v>4974033.35812941</c:v>
                </c:pt>
                <c:pt idx="281">
                  <c:v>4973700.08850087</c:v>
                </c:pt>
                <c:pt idx="282">
                  <c:v>4973695.95889289</c:v>
                </c:pt>
                <c:pt idx="283">
                  <c:v>4973796.75828611</c:v>
                </c:pt>
                <c:pt idx="284">
                  <c:v>4973777.63711218</c:v>
                </c:pt>
                <c:pt idx="285">
                  <c:v>4973753.02386549</c:v>
                </c:pt>
                <c:pt idx="286">
                  <c:v>4974007.59980845</c:v>
                </c:pt>
                <c:pt idx="287">
                  <c:v>4973112.34489346</c:v>
                </c:pt>
                <c:pt idx="288">
                  <c:v>4973221.38341211</c:v>
                </c:pt>
                <c:pt idx="289">
                  <c:v>4973241.36064461</c:v>
                </c:pt>
                <c:pt idx="290">
                  <c:v>4972808.74283537</c:v>
                </c:pt>
                <c:pt idx="291">
                  <c:v>4972635.332139</c:v>
                </c:pt>
                <c:pt idx="292">
                  <c:v>4973221.62799695</c:v>
                </c:pt>
                <c:pt idx="293">
                  <c:v>4973037.31189993</c:v>
                </c:pt>
                <c:pt idx="294">
                  <c:v>4973063.60399573</c:v>
                </c:pt>
                <c:pt idx="295">
                  <c:v>4973072.73099466</c:v>
                </c:pt>
                <c:pt idx="296">
                  <c:v>4973280.84199501</c:v>
                </c:pt>
                <c:pt idx="297">
                  <c:v>4973060.62888586</c:v>
                </c:pt>
                <c:pt idx="298">
                  <c:v>4973034.03845277</c:v>
                </c:pt>
                <c:pt idx="299">
                  <c:v>4973145.01562285</c:v>
                </c:pt>
                <c:pt idx="300">
                  <c:v>4973252.67287608</c:v>
                </c:pt>
                <c:pt idx="301">
                  <c:v>4973124.27220143</c:v>
                </c:pt>
                <c:pt idx="302">
                  <c:v>4973226.45239373</c:v>
                </c:pt>
                <c:pt idx="303">
                  <c:v>4973150.09604404</c:v>
                </c:pt>
                <c:pt idx="304">
                  <c:v>4972908.76319551</c:v>
                </c:pt>
                <c:pt idx="305">
                  <c:v>4973003.92336692</c:v>
                </c:pt>
                <c:pt idx="306">
                  <c:v>4973141.34351954</c:v>
                </c:pt>
                <c:pt idx="307">
                  <c:v>4972854.34022371</c:v>
                </c:pt>
                <c:pt idx="308">
                  <c:v>4972953.78238543</c:v>
                </c:pt>
                <c:pt idx="309">
                  <c:v>4973060.34547142</c:v>
                </c:pt>
                <c:pt idx="310">
                  <c:v>4972917.35937028</c:v>
                </c:pt>
                <c:pt idx="311">
                  <c:v>4973098.43537652</c:v>
                </c:pt>
                <c:pt idx="312">
                  <c:v>4972910.66234575</c:v>
                </c:pt>
                <c:pt idx="313">
                  <c:v>4973202.10839789</c:v>
                </c:pt>
                <c:pt idx="314">
                  <c:v>4972989.29197503</c:v>
                </c:pt>
                <c:pt idx="315">
                  <c:v>4973130.81587006</c:v>
                </c:pt>
                <c:pt idx="316">
                  <c:v>4972903.8962897</c:v>
                </c:pt>
                <c:pt idx="317">
                  <c:v>4972740.1341909</c:v>
                </c:pt>
                <c:pt idx="318">
                  <c:v>4973030.61377127</c:v>
                </c:pt>
                <c:pt idx="319">
                  <c:v>4972908.29800617</c:v>
                </c:pt>
                <c:pt idx="320">
                  <c:v>4972964.77864113</c:v>
                </c:pt>
                <c:pt idx="321">
                  <c:v>4972947.2925988</c:v>
                </c:pt>
                <c:pt idx="322">
                  <c:v>4972974.77815431</c:v>
                </c:pt>
                <c:pt idx="323">
                  <c:v>4972893.3684779</c:v>
                </c:pt>
                <c:pt idx="324">
                  <c:v>4972964.67211429</c:v>
                </c:pt>
                <c:pt idx="325">
                  <c:v>4972952.61440559</c:v>
                </c:pt>
                <c:pt idx="326">
                  <c:v>4972838.73797143</c:v>
                </c:pt>
                <c:pt idx="327">
                  <c:v>4972926.41315592</c:v>
                </c:pt>
                <c:pt idx="328">
                  <c:v>4973060.36171657</c:v>
                </c:pt>
                <c:pt idx="329">
                  <c:v>4972925.72719989</c:v>
                </c:pt>
                <c:pt idx="330">
                  <c:v>4972917.40742058</c:v>
                </c:pt>
                <c:pt idx="331">
                  <c:v>4972901.61175809</c:v>
                </c:pt>
                <c:pt idx="332">
                  <c:v>4972891.88182667</c:v>
                </c:pt>
                <c:pt idx="333">
                  <c:v>4972886.34933562</c:v>
                </c:pt>
                <c:pt idx="334">
                  <c:v>4972923.37685644</c:v>
                </c:pt>
                <c:pt idx="335">
                  <c:v>4972991.74803813</c:v>
                </c:pt>
                <c:pt idx="336">
                  <c:v>4972972.35971258</c:v>
                </c:pt>
                <c:pt idx="337">
                  <c:v>4973013.20544214</c:v>
                </c:pt>
                <c:pt idx="338">
                  <c:v>4973013.08134559</c:v>
                </c:pt>
                <c:pt idx="339">
                  <c:v>4972976.26088725</c:v>
                </c:pt>
                <c:pt idx="340">
                  <c:v>4973057.36268267</c:v>
                </c:pt>
                <c:pt idx="341">
                  <c:v>4973061.73472514</c:v>
                </c:pt>
                <c:pt idx="342">
                  <c:v>4973095.32648498</c:v>
                </c:pt>
                <c:pt idx="343">
                  <c:v>4973113.1749158</c:v>
                </c:pt>
                <c:pt idx="344">
                  <c:v>4973108.24124434</c:v>
                </c:pt>
                <c:pt idx="345">
                  <c:v>4973070.57312619</c:v>
                </c:pt>
                <c:pt idx="346">
                  <c:v>4973087.23529937</c:v>
                </c:pt>
                <c:pt idx="347">
                  <c:v>4973115.69192918</c:v>
                </c:pt>
                <c:pt idx="348">
                  <c:v>4973100.40016831</c:v>
                </c:pt>
                <c:pt idx="349">
                  <c:v>4973119.88822909</c:v>
                </c:pt>
                <c:pt idx="350">
                  <c:v>4973048.9266278</c:v>
                </c:pt>
                <c:pt idx="351">
                  <c:v>4973020.11762267</c:v>
                </c:pt>
                <c:pt idx="352">
                  <c:v>4973049.30329612</c:v>
                </c:pt>
                <c:pt idx="353">
                  <c:v>4973056.04521224</c:v>
                </c:pt>
                <c:pt idx="354">
                  <c:v>4973080.57685328</c:v>
                </c:pt>
                <c:pt idx="355">
                  <c:v>4973005.61227656</c:v>
                </c:pt>
                <c:pt idx="356">
                  <c:v>4972996.61605198</c:v>
                </c:pt>
                <c:pt idx="357">
                  <c:v>4972998.20946978</c:v>
                </c:pt>
                <c:pt idx="358">
                  <c:v>4972996.84360459</c:v>
                </c:pt>
                <c:pt idx="359">
                  <c:v>4972985.5097487</c:v>
                </c:pt>
                <c:pt idx="360">
                  <c:v>4972996.07384234</c:v>
                </c:pt>
                <c:pt idx="361">
                  <c:v>4973002.75961403</c:v>
                </c:pt>
                <c:pt idx="362">
                  <c:v>4972990.06383373</c:v>
                </c:pt>
                <c:pt idx="363">
                  <c:v>4973027.49457462</c:v>
                </c:pt>
                <c:pt idx="364">
                  <c:v>4973000.48358242</c:v>
                </c:pt>
                <c:pt idx="365">
                  <c:v>4972988.81162682</c:v>
                </c:pt>
                <c:pt idx="366">
                  <c:v>4972976.59396322</c:v>
                </c:pt>
                <c:pt idx="367">
                  <c:v>4972976.96324228</c:v>
                </c:pt>
                <c:pt idx="368">
                  <c:v>4972976.80379326</c:v>
                </c:pt>
                <c:pt idx="369">
                  <c:v>4972941.32490681</c:v>
                </c:pt>
                <c:pt idx="370">
                  <c:v>4972915.72857064</c:v>
                </c:pt>
                <c:pt idx="371">
                  <c:v>4972942.59908757</c:v>
                </c:pt>
                <c:pt idx="372">
                  <c:v>4972945.36760516</c:v>
                </c:pt>
                <c:pt idx="373">
                  <c:v>4972956.70547688</c:v>
                </c:pt>
                <c:pt idx="374">
                  <c:v>4972931.00818838</c:v>
                </c:pt>
                <c:pt idx="375">
                  <c:v>4972963.6103363</c:v>
                </c:pt>
                <c:pt idx="376">
                  <c:v>4972936.75821323</c:v>
                </c:pt>
                <c:pt idx="377">
                  <c:v>4972955.72964958</c:v>
                </c:pt>
                <c:pt idx="378">
                  <c:v>4972938.03435317</c:v>
                </c:pt>
                <c:pt idx="379">
                  <c:v>4972936.21352991</c:v>
                </c:pt>
                <c:pt idx="380">
                  <c:v>4972949.99608886</c:v>
                </c:pt>
                <c:pt idx="381">
                  <c:v>4972959.17296239</c:v>
                </c:pt>
                <c:pt idx="382">
                  <c:v>4972960.46396154</c:v>
                </c:pt>
                <c:pt idx="383">
                  <c:v>4972941.4013737</c:v>
                </c:pt>
                <c:pt idx="384">
                  <c:v>4972962.21591577</c:v>
                </c:pt>
                <c:pt idx="385">
                  <c:v>4972962.33848271</c:v>
                </c:pt>
                <c:pt idx="386">
                  <c:v>4972947.9485057</c:v>
                </c:pt>
                <c:pt idx="387">
                  <c:v>4972947.79985373</c:v>
                </c:pt>
                <c:pt idx="388">
                  <c:v>4972962.58721866</c:v>
                </c:pt>
                <c:pt idx="389">
                  <c:v>4972956.69340528</c:v>
                </c:pt>
                <c:pt idx="390">
                  <c:v>4972978.09311502</c:v>
                </c:pt>
                <c:pt idx="391">
                  <c:v>4972988.70320814</c:v>
                </c:pt>
                <c:pt idx="392">
                  <c:v>4972979.38912749</c:v>
                </c:pt>
                <c:pt idx="393">
                  <c:v>4972981.46478995</c:v>
                </c:pt>
                <c:pt idx="394">
                  <c:v>4972977.94167901</c:v>
                </c:pt>
                <c:pt idx="395">
                  <c:v>4972995.03167649</c:v>
                </c:pt>
                <c:pt idx="396">
                  <c:v>4972986.16360558</c:v>
                </c:pt>
                <c:pt idx="397">
                  <c:v>4972968.13995977</c:v>
                </c:pt>
                <c:pt idx="398">
                  <c:v>4972962.74399566</c:v>
                </c:pt>
                <c:pt idx="399">
                  <c:v>4972966.39198406</c:v>
                </c:pt>
                <c:pt idx="400">
                  <c:v>4972972.91960389</c:v>
                </c:pt>
                <c:pt idx="401">
                  <c:v>4972976.93180887</c:v>
                </c:pt>
                <c:pt idx="402">
                  <c:v>4972960.86134507</c:v>
                </c:pt>
                <c:pt idx="403">
                  <c:v>4972950.50376714</c:v>
                </c:pt>
                <c:pt idx="404">
                  <c:v>4972969.50760028</c:v>
                </c:pt>
                <c:pt idx="405">
                  <c:v>4972956.08498156</c:v>
                </c:pt>
                <c:pt idx="406">
                  <c:v>4972959.84344817</c:v>
                </c:pt>
                <c:pt idx="407">
                  <c:v>4972949.21299363</c:v>
                </c:pt>
                <c:pt idx="408">
                  <c:v>4972952.64471132</c:v>
                </c:pt>
                <c:pt idx="409">
                  <c:v>4972961.80488241</c:v>
                </c:pt>
                <c:pt idx="410">
                  <c:v>4972964.52554764</c:v>
                </c:pt>
                <c:pt idx="411">
                  <c:v>4972956.36338597</c:v>
                </c:pt>
                <c:pt idx="412">
                  <c:v>4972963.30414533</c:v>
                </c:pt>
                <c:pt idx="413">
                  <c:v>4972964.17295344</c:v>
                </c:pt>
                <c:pt idx="414">
                  <c:v>4972967.04778908</c:v>
                </c:pt>
                <c:pt idx="415">
                  <c:v>4972968.24142601</c:v>
                </c:pt>
                <c:pt idx="416">
                  <c:v>4972965.3863513</c:v>
                </c:pt>
                <c:pt idx="417">
                  <c:v>4972961.55456188</c:v>
                </c:pt>
                <c:pt idx="418">
                  <c:v>4972966.02932588</c:v>
                </c:pt>
                <c:pt idx="419">
                  <c:v>4972971.47526179</c:v>
                </c:pt>
                <c:pt idx="420">
                  <c:v>4972967.32806998</c:v>
                </c:pt>
                <c:pt idx="421">
                  <c:v>4972963.4859297</c:v>
                </c:pt>
                <c:pt idx="422">
                  <c:v>4972969.08747602</c:v>
                </c:pt>
                <c:pt idx="423">
                  <c:v>4972972.23294478</c:v>
                </c:pt>
                <c:pt idx="424">
                  <c:v>4972965.14931952</c:v>
                </c:pt>
                <c:pt idx="425">
                  <c:v>4972973.5608863</c:v>
                </c:pt>
                <c:pt idx="426">
                  <c:v>4972974.24767076</c:v>
                </c:pt>
                <c:pt idx="427">
                  <c:v>4972974.35004977</c:v>
                </c:pt>
                <c:pt idx="428">
                  <c:v>4972970.19346863</c:v>
                </c:pt>
                <c:pt idx="429">
                  <c:v>4972971.93158921</c:v>
                </c:pt>
                <c:pt idx="430">
                  <c:v>4972977.18792097</c:v>
                </c:pt>
                <c:pt idx="431">
                  <c:v>4972968.29861893</c:v>
                </c:pt>
                <c:pt idx="432">
                  <c:v>4972971.8228233</c:v>
                </c:pt>
                <c:pt idx="433">
                  <c:v>4972977.34765713</c:v>
                </c:pt>
                <c:pt idx="434">
                  <c:v>4972972.61306002</c:v>
                </c:pt>
                <c:pt idx="435">
                  <c:v>4972973.60204609</c:v>
                </c:pt>
                <c:pt idx="436">
                  <c:v>4972971.31710211</c:v>
                </c:pt>
                <c:pt idx="437">
                  <c:v>4972970.32516077</c:v>
                </c:pt>
                <c:pt idx="438">
                  <c:v>4972968.79721575</c:v>
                </c:pt>
                <c:pt idx="439">
                  <c:v>4972967.4583455</c:v>
                </c:pt>
                <c:pt idx="440">
                  <c:v>4972968.56594307</c:v>
                </c:pt>
                <c:pt idx="441">
                  <c:v>4972967.85102603</c:v>
                </c:pt>
                <c:pt idx="442">
                  <c:v>4972967.93979078</c:v>
                </c:pt>
                <c:pt idx="443">
                  <c:v>4972966.06066233</c:v>
                </c:pt>
                <c:pt idx="444">
                  <c:v>4972972.12261322</c:v>
                </c:pt>
                <c:pt idx="445">
                  <c:v>4972969.54495173</c:v>
                </c:pt>
                <c:pt idx="446">
                  <c:v>4972965.47047794</c:v>
                </c:pt>
                <c:pt idx="447">
                  <c:v>4972968.8816539</c:v>
                </c:pt>
                <c:pt idx="448">
                  <c:v>4972964.32058775</c:v>
                </c:pt>
                <c:pt idx="449">
                  <c:v>4972967.58531219</c:v>
                </c:pt>
                <c:pt idx="450">
                  <c:v>4972969.43700891</c:v>
                </c:pt>
                <c:pt idx="451">
                  <c:v>4972966.03391214</c:v>
                </c:pt>
                <c:pt idx="452">
                  <c:v>4972967.70264888</c:v>
                </c:pt>
                <c:pt idx="453">
                  <c:v>4972969.24790077</c:v>
                </c:pt>
                <c:pt idx="454">
                  <c:v>4972969.942885</c:v>
                </c:pt>
                <c:pt idx="455">
                  <c:v>4972969.19207567</c:v>
                </c:pt>
                <c:pt idx="456">
                  <c:v>4972970.02861088</c:v>
                </c:pt>
                <c:pt idx="457">
                  <c:v>4972969.72547363</c:v>
                </c:pt>
                <c:pt idx="458">
                  <c:v>4972970.15951025</c:v>
                </c:pt>
                <c:pt idx="459">
                  <c:v>4972971.53117452</c:v>
                </c:pt>
                <c:pt idx="460">
                  <c:v>4972972.52700484</c:v>
                </c:pt>
                <c:pt idx="461">
                  <c:v>4972972.57738124</c:v>
                </c:pt>
                <c:pt idx="462">
                  <c:v>4972973.21531949</c:v>
                </c:pt>
                <c:pt idx="463">
                  <c:v>4972970.7978943</c:v>
                </c:pt>
                <c:pt idx="464">
                  <c:v>4972973.59935258</c:v>
                </c:pt>
                <c:pt idx="465">
                  <c:v>4972972.41242197</c:v>
                </c:pt>
                <c:pt idx="466">
                  <c:v>4972973.03155827</c:v>
                </c:pt>
                <c:pt idx="467">
                  <c:v>4972970.41689722</c:v>
                </c:pt>
                <c:pt idx="468">
                  <c:v>4972972.11906461</c:v>
                </c:pt>
                <c:pt idx="469">
                  <c:v>4972971.33343139</c:v>
                </c:pt>
                <c:pt idx="470">
                  <c:v>4972973.13089832</c:v>
                </c:pt>
                <c:pt idx="471">
                  <c:v>4972972.41061802</c:v>
                </c:pt>
                <c:pt idx="472">
                  <c:v>4972972.00216486</c:v>
                </c:pt>
                <c:pt idx="473">
                  <c:v>4972970.44915377</c:v>
                </c:pt>
                <c:pt idx="474">
                  <c:v>4972971.24071519</c:v>
                </c:pt>
                <c:pt idx="475">
                  <c:v>4972968.66067934</c:v>
                </c:pt>
                <c:pt idx="476">
                  <c:v>4972969.92000645</c:v>
                </c:pt>
                <c:pt idx="477">
                  <c:v>4972967.72087681</c:v>
                </c:pt>
                <c:pt idx="478">
                  <c:v>4972969.21773487</c:v>
                </c:pt>
                <c:pt idx="479">
                  <c:v>4972970.33459829</c:v>
                </c:pt>
                <c:pt idx="480">
                  <c:v>4972969.96308805</c:v>
                </c:pt>
                <c:pt idx="481">
                  <c:v>4972969.9496139</c:v>
                </c:pt>
                <c:pt idx="482">
                  <c:v>4972969.71933317</c:v>
                </c:pt>
                <c:pt idx="483">
                  <c:v>4972970.6428263</c:v>
                </c:pt>
                <c:pt idx="484">
                  <c:v>4972970.32315581</c:v>
                </c:pt>
                <c:pt idx="485">
                  <c:v>4972969.6139892</c:v>
                </c:pt>
                <c:pt idx="486">
                  <c:v>4972969.47346264</c:v>
                </c:pt>
                <c:pt idx="487">
                  <c:v>4972970.51767567</c:v>
                </c:pt>
                <c:pt idx="488">
                  <c:v>4972970.11963565</c:v>
                </c:pt>
                <c:pt idx="489">
                  <c:v>4972969.36373457</c:v>
                </c:pt>
                <c:pt idx="490">
                  <c:v>4972968.77689525</c:v>
                </c:pt>
                <c:pt idx="491">
                  <c:v>4972968.84082807</c:v>
                </c:pt>
                <c:pt idx="492">
                  <c:v>4972968.71061294</c:v>
                </c:pt>
                <c:pt idx="493">
                  <c:v>4972969.07904459</c:v>
                </c:pt>
                <c:pt idx="494">
                  <c:v>4972969.08529153</c:v>
                </c:pt>
                <c:pt idx="495">
                  <c:v>4972968.78732102</c:v>
                </c:pt>
                <c:pt idx="496">
                  <c:v>4972968.73760082</c:v>
                </c:pt>
                <c:pt idx="497">
                  <c:v>4972968.24797664</c:v>
                </c:pt>
                <c:pt idx="498">
                  <c:v>4972969.33825567</c:v>
                </c:pt>
                <c:pt idx="499">
                  <c:v>4972968.74561655</c:v>
                </c:pt>
                <c:pt idx="500">
                  <c:v>4972968.96764409</c:v>
                </c:pt>
                <c:pt idx="501">
                  <c:v>4972967.76070092</c:v>
                </c:pt>
                <c:pt idx="502">
                  <c:v>4972968.93249955</c:v>
                </c:pt>
                <c:pt idx="503">
                  <c:v>4972968.8050329</c:v>
                </c:pt>
                <c:pt idx="504">
                  <c:v>4972969.01574121</c:v>
                </c:pt>
                <c:pt idx="505">
                  <c:v>4972968.4513784</c:v>
                </c:pt>
                <c:pt idx="506">
                  <c:v>4972968.42757983</c:v>
                </c:pt>
                <c:pt idx="507">
                  <c:v>4972968.45687787</c:v>
                </c:pt>
                <c:pt idx="508">
                  <c:v>4972968.37822946</c:v>
                </c:pt>
                <c:pt idx="509">
                  <c:v>4972968.58204104</c:v>
                </c:pt>
                <c:pt idx="510">
                  <c:v>4972968.29439043</c:v>
                </c:pt>
                <c:pt idx="511">
                  <c:v>4972968.58020554</c:v>
                </c:pt>
                <c:pt idx="512">
                  <c:v>4972968.01095156</c:v>
                </c:pt>
                <c:pt idx="513">
                  <c:v>4972967.84819761</c:v>
                </c:pt>
                <c:pt idx="514">
                  <c:v>4972967.86793068</c:v>
                </c:pt>
                <c:pt idx="515">
                  <c:v>4972968.02880592</c:v>
                </c:pt>
                <c:pt idx="516">
                  <c:v>4972968.02046663</c:v>
                </c:pt>
                <c:pt idx="517">
                  <c:v>4972968.3039644</c:v>
                </c:pt>
                <c:pt idx="518">
                  <c:v>4972968.24230916</c:v>
                </c:pt>
                <c:pt idx="519">
                  <c:v>4972968.45174231</c:v>
                </c:pt>
                <c:pt idx="520">
                  <c:v>4972968.42067851</c:v>
                </c:pt>
                <c:pt idx="521">
                  <c:v>4972968.21807215</c:v>
                </c:pt>
                <c:pt idx="522">
                  <c:v>4972968.25110533</c:v>
                </c:pt>
                <c:pt idx="523">
                  <c:v>4972968.12773892</c:v>
                </c:pt>
                <c:pt idx="524">
                  <c:v>4972968.16696355</c:v>
                </c:pt>
                <c:pt idx="525">
                  <c:v>4972968.33558986</c:v>
                </c:pt>
                <c:pt idx="526">
                  <c:v>4972968.33727223</c:v>
                </c:pt>
                <c:pt idx="527">
                  <c:v>4972968.58084419</c:v>
                </c:pt>
                <c:pt idx="528">
                  <c:v>4972968.52907391</c:v>
                </c:pt>
                <c:pt idx="529">
                  <c:v>4972968.54206342</c:v>
                </c:pt>
                <c:pt idx="530">
                  <c:v>4972968.66328656</c:v>
                </c:pt>
                <c:pt idx="531">
                  <c:v>4972968.80263386</c:v>
                </c:pt>
                <c:pt idx="532">
                  <c:v>4972968.77421592</c:v>
                </c:pt>
                <c:pt idx="533">
                  <c:v>4972968.75566001</c:v>
                </c:pt>
                <c:pt idx="534">
                  <c:v>4972968.72479057</c:v>
                </c:pt>
                <c:pt idx="535">
                  <c:v>4972968.68092777</c:v>
                </c:pt>
                <c:pt idx="536">
                  <c:v>4972968.91861402</c:v>
                </c:pt>
                <c:pt idx="537">
                  <c:v>4972968.75624831</c:v>
                </c:pt>
                <c:pt idx="538">
                  <c:v>4972969.12100792</c:v>
                </c:pt>
                <c:pt idx="539">
                  <c:v>4972968.87954225</c:v>
                </c:pt>
                <c:pt idx="540">
                  <c:v>4972968.84360826</c:v>
                </c:pt>
                <c:pt idx="541">
                  <c:v>4972968.85478192</c:v>
                </c:pt>
                <c:pt idx="542">
                  <c:v>4972968.6124606</c:v>
                </c:pt>
                <c:pt idx="543">
                  <c:v>4972968.90081504</c:v>
                </c:pt>
                <c:pt idx="544">
                  <c:v>4972968.92837695</c:v>
                </c:pt>
                <c:pt idx="545">
                  <c:v>4972968.9078739</c:v>
                </c:pt>
                <c:pt idx="546">
                  <c:v>4972968.86223327</c:v>
                </c:pt>
                <c:pt idx="547">
                  <c:v>4972968.98596373</c:v>
                </c:pt>
                <c:pt idx="548">
                  <c:v>4972968.97084315</c:v>
                </c:pt>
                <c:pt idx="549">
                  <c:v>4972968.94966103</c:v>
                </c:pt>
                <c:pt idx="550">
                  <c:v>4972969.0286769</c:v>
                </c:pt>
                <c:pt idx="551">
                  <c:v>4972968.91621139</c:v>
                </c:pt>
                <c:pt idx="552">
                  <c:v>4972968.87776179</c:v>
                </c:pt>
                <c:pt idx="553">
                  <c:v>4972968.94058592</c:v>
                </c:pt>
                <c:pt idx="554">
                  <c:v>4972968.96758616</c:v>
                </c:pt>
                <c:pt idx="555">
                  <c:v>4972968.9157937</c:v>
                </c:pt>
                <c:pt idx="556">
                  <c:v>4972969.01160659</c:v>
                </c:pt>
                <c:pt idx="557">
                  <c:v>4972968.89140075</c:v>
                </c:pt>
                <c:pt idx="558">
                  <c:v>4972968.8906569</c:v>
                </c:pt>
                <c:pt idx="559">
                  <c:v>4972968.86837786</c:v>
                </c:pt>
                <c:pt idx="560">
                  <c:v>4972968.83963009</c:v>
                </c:pt>
                <c:pt idx="561">
                  <c:v>4972968.75191575</c:v>
                </c:pt>
                <c:pt idx="562">
                  <c:v>4972968.75874913</c:v>
                </c:pt>
                <c:pt idx="563">
                  <c:v>4972968.77263572</c:v>
                </c:pt>
                <c:pt idx="564">
                  <c:v>4972968.69370142</c:v>
                </c:pt>
                <c:pt idx="565">
                  <c:v>4972968.71600003</c:v>
                </c:pt>
                <c:pt idx="566">
                  <c:v>4972968.78420193</c:v>
                </c:pt>
                <c:pt idx="567">
                  <c:v>4972968.76894452</c:v>
                </c:pt>
                <c:pt idx="568">
                  <c:v>4972968.72523611</c:v>
                </c:pt>
                <c:pt idx="569">
                  <c:v>4972968.65785623</c:v>
                </c:pt>
                <c:pt idx="570">
                  <c:v>4972968.77449809</c:v>
                </c:pt>
                <c:pt idx="571">
                  <c:v>4972968.74307928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TT!$A$2:$A$573</c:f>
              <c:numCache>
                <c:formatCode>General</c:formatCode>
                <c:ptCount val="5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</c:numCache>
            </c:numRef>
          </c:cat>
          <c:val>
            <c:numRef>
              <c:f>TE y TT!$B$2:$B$573</c:f>
              <c:numCache>
                <c:formatCode>General</c:formatCode>
                <c:ptCount val="572"/>
                <c:pt idx="0">
                  <c:v>834852.556008965</c:v>
                </c:pt>
                <c:pt idx="1">
                  <c:v>8348525.56008965</c:v>
                </c:pt>
                <c:pt idx="2">
                  <c:v>8105978.28796122</c:v>
                </c:pt>
                <c:pt idx="3">
                  <c:v>7863791.69539102</c:v>
                </c:pt>
                <c:pt idx="4">
                  <c:v>7621874.25634303</c:v>
                </c:pt>
                <c:pt idx="5">
                  <c:v>7380155.07318553</c:v>
                </c:pt>
                <c:pt idx="6">
                  <c:v>7138576.667435</c:v>
                </c:pt>
                <c:pt idx="7">
                  <c:v>6897090.17618168</c:v>
                </c:pt>
                <c:pt idx="8">
                  <c:v>6655651.92159568</c:v>
                </c:pt>
                <c:pt idx="9">
                  <c:v>6414220.73851941</c:v>
                </c:pt>
                <c:pt idx="10">
                  <c:v>6172755.65173961</c:v>
                </c:pt>
                <c:pt idx="11">
                  <c:v>5918929.19320628</c:v>
                </c:pt>
                <c:pt idx="12">
                  <c:v>5664417.82846</c:v>
                </c:pt>
                <c:pt idx="13">
                  <c:v>5408769.00693956</c:v>
                </c:pt>
                <c:pt idx="14">
                  <c:v>4174262.78004482</c:v>
                </c:pt>
                <c:pt idx="15">
                  <c:v>3702977.22203463</c:v>
                </c:pt>
                <c:pt idx="16">
                  <c:v>3472031.58261114</c:v>
                </c:pt>
                <c:pt idx="17">
                  <c:v>3291645.19449837</c:v>
                </c:pt>
                <c:pt idx="18">
                  <c:v>3248735.69240679</c:v>
                </c:pt>
                <c:pt idx="19">
                  <c:v>3116920.72419977</c:v>
                </c:pt>
                <c:pt idx="20">
                  <c:v>3074744.87489359</c:v>
                </c:pt>
                <c:pt idx="21">
                  <c:v>2972761.91516087</c:v>
                </c:pt>
                <c:pt idx="22">
                  <c:v>2931270.49441164</c:v>
                </c:pt>
                <c:pt idx="23">
                  <c:v>2851912.89279654</c:v>
                </c:pt>
                <c:pt idx="24">
                  <c:v>2811205.98530754</c:v>
                </c:pt>
                <c:pt idx="25">
                  <c:v>2749761.34764872</c:v>
                </c:pt>
                <c:pt idx="26">
                  <c:v>2760059.15745595</c:v>
                </c:pt>
                <c:pt idx="27">
                  <c:v>2909465.80939741</c:v>
                </c:pt>
                <c:pt idx="28">
                  <c:v>2743836.30549412</c:v>
                </c:pt>
                <c:pt idx="29">
                  <c:v>2541202.62146686</c:v>
                </c:pt>
                <c:pt idx="30">
                  <c:v>2440768.92052371</c:v>
                </c:pt>
                <c:pt idx="31">
                  <c:v>2352787.0687392</c:v>
                </c:pt>
                <c:pt idx="32">
                  <c:v>2263388.6432539</c:v>
                </c:pt>
                <c:pt idx="33">
                  <c:v>2292774.40520843</c:v>
                </c:pt>
                <c:pt idx="34">
                  <c:v>2193169.01329456</c:v>
                </c:pt>
                <c:pt idx="35">
                  <c:v>2194943.41821507</c:v>
                </c:pt>
                <c:pt idx="36">
                  <c:v>2220998.00644612</c:v>
                </c:pt>
                <c:pt idx="37">
                  <c:v>2135664.0750884</c:v>
                </c:pt>
                <c:pt idx="38">
                  <c:v>2034997.77244878</c:v>
                </c:pt>
                <c:pt idx="39">
                  <c:v>2058674.96276681</c:v>
                </c:pt>
                <c:pt idx="40">
                  <c:v>1995412.948002</c:v>
                </c:pt>
                <c:pt idx="41">
                  <c:v>2023902.79498409</c:v>
                </c:pt>
                <c:pt idx="42">
                  <c:v>1903136.2438823</c:v>
                </c:pt>
                <c:pt idx="43">
                  <c:v>1814923.45944521</c:v>
                </c:pt>
                <c:pt idx="44">
                  <c:v>1739017.86844293</c:v>
                </c:pt>
                <c:pt idx="45">
                  <c:v>1660967.24152332</c:v>
                </c:pt>
                <c:pt idx="46">
                  <c:v>1625209.8527109</c:v>
                </c:pt>
                <c:pt idx="47">
                  <c:v>1639827.23233841</c:v>
                </c:pt>
                <c:pt idx="48">
                  <c:v>1649021.37828061</c:v>
                </c:pt>
                <c:pt idx="49">
                  <c:v>1565033.90035701</c:v>
                </c:pt>
                <c:pt idx="50">
                  <c:v>1533477.07320175</c:v>
                </c:pt>
                <c:pt idx="51">
                  <c:v>1540817.37954131</c:v>
                </c:pt>
                <c:pt idx="52">
                  <c:v>1481639.24100362</c:v>
                </c:pt>
                <c:pt idx="53">
                  <c:v>1448470.66880641</c:v>
                </c:pt>
                <c:pt idx="54">
                  <c:v>1442169.47697131</c:v>
                </c:pt>
                <c:pt idx="55">
                  <c:v>1447551.89641558</c:v>
                </c:pt>
                <c:pt idx="56">
                  <c:v>1407059.45185443</c:v>
                </c:pt>
                <c:pt idx="57">
                  <c:v>1371411.62973575</c:v>
                </c:pt>
                <c:pt idx="58">
                  <c:v>1312217.66978008</c:v>
                </c:pt>
                <c:pt idx="59">
                  <c:v>1270454.033328</c:v>
                </c:pt>
                <c:pt idx="60">
                  <c:v>1243463.84290697</c:v>
                </c:pt>
                <c:pt idx="61">
                  <c:v>1218099.79112027</c:v>
                </c:pt>
                <c:pt idx="62">
                  <c:v>1214959.79266077</c:v>
                </c:pt>
                <c:pt idx="63">
                  <c:v>1182521.50191203</c:v>
                </c:pt>
                <c:pt idx="64">
                  <c:v>1171216.47314044</c:v>
                </c:pt>
                <c:pt idx="65">
                  <c:v>1163663.42352825</c:v>
                </c:pt>
                <c:pt idx="66">
                  <c:v>1166481.59822912</c:v>
                </c:pt>
                <c:pt idx="67">
                  <c:v>1123647.39348981</c:v>
                </c:pt>
                <c:pt idx="68">
                  <c:v>1107789.28419224</c:v>
                </c:pt>
                <c:pt idx="69">
                  <c:v>1087910.20627654</c:v>
                </c:pt>
                <c:pt idx="70">
                  <c:v>1092194.33232475</c:v>
                </c:pt>
                <c:pt idx="71">
                  <c:v>1065965.33852485</c:v>
                </c:pt>
                <c:pt idx="72">
                  <c:v>1039760.18357871</c:v>
                </c:pt>
                <c:pt idx="73">
                  <c:v>1007703.48843382</c:v>
                </c:pt>
                <c:pt idx="74">
                  <c:v>989173.388033491</c:v>
                </c:pt>
                <c:pt idx="75">
                  <c:v>971729.875269594</c:v>
                </c:pt>
                <c:pt idx="76">
                  <c:v>975250.162859823</c:v>
                </c:pt>
                <c:pt idx="77">
                  <c:v>972354.153188283</c:v>
                </c:pt>
                <c:pt idx="78">
                  <c:v>942282.598473505</c:v>
                </c:pt>
                <c:pt idx="79">
                  <c:v>927567.498209533</c:v>
                </c:pt>
                <c:pt idx="80">
                  <c:v>912495.710389342</c:v>
                </c:pt>
                <c:pt idx="81">
                  <c:v>889149.837090024</c:v>
                </c:pt>
                <c:pt idx="82">
                  <c:v>871477.966954305</c:v>
                </c:pt>
                <c:pt idx="83">
                  <c:v>866695.636314276</c:v>
                </c:pt>
                <c:pt idx="84">
                  <c:v>865430.969305395</c:v>
                </c:pt>
                <c:pt idx="85">
                  <c:v>850714.295630225</c:v>
                </c:pt>
                <c:pt idx="86">
                  <c:v>838248.253225055</c:v>
                </c:pt>
                <c:pt idx="87">
                  <c:v>816612.916334823</c:v>
                </c:pt>
                <c:pt idx="88">
                  <c:v>802526.494315245</c:v>
                </c:pt>
                <c:pt idx="89">
                  <c:v>789706.505838314</c:v>
                </c:pt>
                <c:pt idx="90">
                  <c:v>778530.891727708</c:v>
                </c:pt>
                <c:pt idx="91">
                  <c:v>776929.562497175</c:v>
                </c:pt>
                <c:pt idx="92">
                  <c:v>764738.831311033</c:v>
                </c:pt>
                <c:pt idx="93">
                  <c:v>748292.946127166</c:v>
                </c:pt>
                <c:pt idx="94">
                  <c:v>743609.008164943</c:v>
                </c:pt>
                <c:pt idx="95">
                  <c:v>727383.274578796</c:v>
                </c:pt>
                <c:pt idx="96">
                  <c:v>718962.442611838</c:v>
                </c:pt>
                <c:pt idx="97">
                  <c:v>709393.682026629</c:v>
                </c:pt>
                <c:pt idx="98">
                  <c:v>707830.161076012</c:v>
                </c:pt>
                <c:pt idx="99">
                  <c:v>707908.09183041</c:v>
                </c:pt>
                <c:pt idx="100">
                  <c:v>694582.799779105</c:v>
                </c:pt>
                <c:pt idx="101">
                  <c:v>680859.845661343</c:v>
                </c:pt>
                <c:pt idx="102">
                  <c:v>672908.150285246</c:v>
                </c:pt>
                <c:pt idx="103">
                  <c:v>663620.209585108</c:v>
                </c:pt>
                <c:pt idx="104">
                  <c:v>655407.605561766</c:v>
                </c:pt>
                <c:pt idx="105">
                  <c:v>653474.138833293</c:v>
                </c:pt>
                <c:pt idx="106">
                  <c:v>639807.726298992</c:v>
                </c:pt>
                <c:pt idx="107">
                  <c:v>632370.184006649</c:v>
                </c:pt>
                <c:pt idx="108">
                  <c:v>624781.076727813</c:v>
                </c:pt>
                <c:pt idx="109">
                  <c:v>614024.226277845</c:v>
                </c:pt>
                <c:pt idx="110">
                  <c:v>605145.517811388</c:v>
                </c:pt>
                <c:pt idx="111">
                  <c:v>602981.242024395</c:v>
                </c:pt>
                <c:pt idx="112">
                  <c:v>597806.64410609</c:v>
                </c:pt>
                <c:pt idx="113">
                  <c:v>598144.298292289</c:v>
                </c:pt>
                <c:pt idx="114">
                  <c:v>590912.525556174</c:v>
                </c:pt>
                <c:pt idx="115">
                  <c:v>580576.664712545</c:v>
                </c:pt>
                <c:pt idx="116">
                  <c:v>582474.893709845</c:v>
                </c:pt>
                <c:pt idx="117">
                  <c:v>579070.810837811</c:v>
                </c:pt>
                <c:pt idx="118">
                  <c:v>571368.540169878</c:v>
                </c:pt>
                <c:pt idx="119">
                  <c:v>564324.854275104</c:v>
                </c:pt>
                <c:pt idx="120">
                  <c:v>555804.865225751</c:v>
                </c:pt>
                <c:pt idx="121">
                  <c:v>547086.448981006</c:v>
                </c:pt>
                <c:pt idx="122">
                  <c:v>544628.686051772</c:v>
                </c:pt>
                <c:pt idx="123">
                  <c:v>536214.619271842</c:v>
                </c:pt>
                <c:pt idx="124">
                  <c:v>531755.390135133</c:v>
                </c:pt>
                <c:pt idx="125">
                  <c:v>526652.453708382</c:v>
                </c:pt>
                <c:pt idx="126">
                  <c:v>526167.650460541</c:v>
                </c:pt>
                <c:pt idx="127">
                  <c:v>526185.40877755</c:v>
                </c:pt>
                <c:pt idx="128">
                  <c:v>519594.324452909</c:v>
                </c:pt>
                <c:pt idx="129">
                  <c:v>512393.19753216</c:v>
                </c:pt>
                <c:pt idx="130">
                  <c:v>508342.035556299</c:v>
                </c:pt>
                <c:pt idx="131">
                  <c:v>501987.704490782</c:v>
                </c:pt>
                <c:pt idx="132">
                  <c:v>501249.66101882</c:v>
                </c:pt>
                <c:pt idx="133">
                  <c:v>494589.813249603</c:v>
                </c:pt>
                <c:pt idx="134">
                  <c:v>489534.183289127</c:v>
                </c:pt>
                <c:pt idx="135">
                  <c:v>483842.6919492</c:v>
                </c:pt>
                <c:pt idx="136">
                  <c:v>479671.513530224</c:v>
                </c:pt>
                <c:pt idx="137">
                  <c:v>475194.514630613</c:v>
                </c:pt>
                <c:pt idx="138">
                  <c:v>469097.927882463</c:v>
                </c:pt>
                <c:pt idx="139">
                  <c:v>463675.203106291</c:v>
                </c:pt>
                <c:pt idx="140">
                  <c:v>462603.658365401</c:v>
                </c:pt>
                <c:pt idx="141">
                  <c:v>459040.423802966</c:v>
                </c:pt>
                <c:pt idx="142">
                  <c:v>455540.59399498</c:v>
                </c:pt>
                <c:pt idx="143">
                  <c:v>449347.208223266</c:v>
                </c:pt>
                <c:pt idx="144">
                  <c:v>445624.101452946</c:v>
                </c:pt>
                <c:pt idx="145">
                  <c:v>444510.308311789</c:v>
                </c:pt>
                <c:pt idx="146">
                  <c:v>445976.566180975</c:v>
                </c:pt>
                <c:pt idx="147">
                  <c:v>446322.907402344</c:v>
                </c:pt>
                <c:pt idx="148">
                  <c:v>441935.122861503</c:v>
                </c:pt>
                <c:pt idx="149">
                  <c:v>437117.761722081</c:v>
                </c:pt>
                <c:pt idx="150">
                  <c:v>431866.947355821</c:v>
                </c:pt>
                <c:pt idx="151">
                  <c:v>430728.319726631</c:v>
                </c:pt>
                <c:pt idx="152">
                  <c:v>425749.283704311</c:v>
                </c:pt>
                <c:pt idx="153">
                  <c:v>423072.938205645</c:v>
                </c:pt>
                <c:pt idx="154">
                  <c:v>419736.499092997</c:v>
                </c:pt>
                <c:pt idx="155">
                  <c:v>418759.311300365</c:v>
                </c:pt>
                <c:pt idx="156">
                  <c:v>415390.711227644</c:v>
                </c:pt>
                <c:pt idx="157">
                  <c:v>411312.807664269</c:v>
                </c:pt>
                <c:pt idx="158">
                  <c:v>408781.24759048</c:v>
                </c:pt>
                <c:pt idx="159">
                  <c:v>406688.701336521</c:v>
                </c:pt>
                <c:pt idx="160">
                  <c:v>404024.103736128</c:v>
                </c:pt>
                <c:pt idx="161">
                  <c:v>399637.635108265</c:v>
                </c:pt>
                <c:pt idx="162">
                  <c:v>399077.088220318</c:v>
                </c:pt>
                <c:pt idx="163">
                  <c:v>395052.430860103</c:v>
                </c:pt>
                <c:pt idx="164">
                  <c:v>393174.678384122</c:v>
                </c:pt>
                <c:pt idx="165">
                  <c:v>390508.684252144</c:v>
                </c:pt>
                <c:pt idx="166">
                  <c:v>387190.763470609</c:v>
                </c:pt>
                <c:pt idx="167">
                  <c:v>383776.500088964</c:v>
                </c:pt>
                <c:pt idx="168">
                  <c:v>383475.642439849</c:v>
                </c:pt>
                <c:pt idx="169">
                  <c:v>381192.131858483</c:v>
                </c:pt>
                <c:pt idx="170">
                  <c:v>379434.369590947</c:v>
                </c:pt>
                <c:pt idx="171">
                  <c:v>375763.329090622</c:v>
                </c:pt>
                <c:pt idx="172">
                  <c:v>373413.888003905</c:v>
                </c:pt>
                <c:pt idx="173">
                  <c:v>371182.199159254</c:v>
                </c:pt>
                <c:pt idx="174">
                  <c:v>368570.484776578</c:v>
                </c:pt>
                <c:pt idx="175">
                  <c:v>368037.639221618</c:v>
                </c:pt>
                <c:pt idx="176">
                  <c:v>369719.741532978</c:v>
                </c:pt>
                <c:pt idx="177">
                  <c:v>370484.760997743</c:v>
                </c:pt>
                <c:pt idx="178">
                  <c:v>367505.510866524</c:v>
                </c:pt>
                <c:pt idx="179">
                  <c:v>364436.454259008</c:v>
                </c:pt>
                <c:pt idx="180">
                  <c:v>362230.690995888</c:v>
                </c:pt>
                <c:pt idx="181">
                  <c:v>360692.794509316</c:v>
                </c:pt>
                <c:pt idx="182">
                  <c:v>358268.506016937</c:v>
                </c:pt>
                <c:pt idx="183">
                  <c:v>357991.774646281</c:v>
                </c:pt>
                <c:pt idx="184">
                  <c:v>355936.497473136</c:v>
                </c:pt>
                <c:pt idx="185">
                  <c:v>353587.935032488</c:v>
                </c:pt>
                <c:pt idx="186">
                  <c:v>351635.289300297</c:v>
                </c:pt>
                <c:pt idx="187">
                  <c:v>350785.29410337</c:v>
                </c:pt>
                <c:pt idx="188">
                  <c:v>349245.095860403</c:v>
                </c:pt>
                <c:pt idx="189">
                  <c:v>348201.08113246</c:v>
                </c:pt>
                <c:pt idx="190">
                  <c:v>346425.191723886</c:v>
                </c:pt>
                <c:pt idx="191">
                  <c:v>342969.391209694</c:v>
                </c:pt>
                <c:pt idx="192">
                  <c:v>343806.673644596</c:v>
                </c:pt>
                <c:pt idx="193">
                  <c:v>342685.13389563</c:v>
                </c:pt>
                <c:pt idx="194">
                  <c:v>340894.212379906</c:v>
                </c:pt>
                <c:pt idx="195">
                  <c:v>339053.056634928</c:v>
                </c:pt>
                <c:pt idx="196">
                  <c:v>339657.765079151</c:v>
                </c:pt>
                <c:pt idx="197">
                  <c:v>338302.124546742</c:v>
                </c:pt>
                <c:pt idx="198">
                  <c:v>338580.185687442</c:v>
                </c:pt>
                <c:pt idx="199">
                  <c:v>337069.792036416</c:v>
                </c:pt>
                <c:pt idx="200">
                  <c:v>335559.791882454</c:v>
                </c:pt>
                <c:pt idx="201">
                  <c:v>335301.853414315</c:v>
                </c:pt>
                <c:pt idx="202">
                  <c:v>333972.903083007</c:v>
                </c:pt>
                <c:pt idx="203">
                  <c:v>332931.495668053</c:v>
                </c:pt>
                <c:pt idx="204">
                  <c:v>331609.41078859</c:v>
                </c:pt>
                <c:pt idx="205">
                  <c:v>332002.581358757</c:v>
                </c:pt>
                <c:pt idx="206">
                  <c:v>332989.894555737</c:v>
                </c:pt>
                <c:pt idx="207">
                  <c:v>335393.672446884</c:v>
                </c:pt>
                <c:pt idx="208">
                  <c:v>334942.005989033</c:v>
                </c:pt>
                <c:pt idx="209">
                  <c:v>333976.324655429</c:v>
                </c:pt>
                <c:pt idx="210">
                  <c:v>333971.486889339</c:v>
                </c:pt>
                <c:pt idx="211">
                  <c:v>332349.36986535</c:v>
                </c:pt>
                <c:pt idx="212">
                  <c:v>332848.799848395</c:v>
                </c:pt>
                <c:pt idx="213">
                  <c:v>331914.599981755</c:v>
                </c:pt>
                <c:pt idx="214">
                  <c:v>332070.881019569</c:v>
                </c:pt>
                <c:pt idx="215">
                  <c:v>332731.742009008</c:v>
                </c:pt>
                <c:pt idx="216">
                  <c:v>331428.666988206</c:v>
                </c:pt>
                <c:pt idx="217">
                  <c:v>331377.974690126</c:v>
                </c:pt>
                <c:pt idx="218">
                  <c:v>330906.853954509</c:v>
                </c:pt>
                <c:pt idx="219">
                  <c:v>330938.919273468</c:v>
                </c:pt>
                <c:pt idx="220">
                  <c:v>329768.288657003</c:v>
                </c:pt>
                <c:pt idx="221">
                  <c:v>330239.227832963</c:v>
                </c:pt>
                <c:pt idx="222">
                  <c:v>327464.869601561</c:v>
                </c:pt>
                <c:pt idx="223">
                  <c:v>329237.649177349</c:v>
                </c:pt>
                <c:pt idx="224">
                  <c:v>328412.426713503</c:v>
                </c:pt>
                <c:pt idx="225">
                  <c:v>329027.711143574</c:v>
                </c:pt>
                <c:pt idx="226">
                  <c:v>330207.991729845</c:v>
                </c:pt>
                <c:pt idx="227">
                  <c:v>329605.686470235</c:v>
                </c:pt>
                <c:pt idx="228">
                  <c:v>326693.030452677</c:v>
                </c:pt>
                <c:pt idx="229">
                  <c:v>326118.198294281</c:v>
                </c:pt>
                <c:pt idx="230">
                  <c:v>327094.976314433</c:v>
                </c:pt>
                <c:pt idx="231">
                  <c:v>326928.997358585</c:v>
                </c:pt>
                <c:pt idx="232">
                  <c:v>326502.505531519</c:v>
                </c:pt>
                <c:pt idx="233">
                  <c:v>326234.529922651</c:v>
                </c:pt>
                <c:pt idx="234">
                  <c:v>325566.97468506</c:v>
                </c:pt>
                <c:pt idx="235">
                  <c:v>326466.521075941</c:v>
                </c:pt>
                <c:pt idx="236">
                  <c:v>326927.786130978</c:v>
                </c:pt>
                <c:pt idx="237">
                  <c:v>325026.290210097</c:v>
                </c:pt>
                <c:pt idx="238">
                  <c:v>327020.842376275</c:v>
                </c:pt>
                <c:pt idx="239">
                  <c:v>328241.312767022</c:v>
                </c:pt>
                <c:pt idx="240">
                  <c:v>326747.308468045</c:v>
                </c:pt>
                <c:pt idx="241">
                  <c:v>326637.369980179</c:v>
                </c:pt>
                <c:pt idx="242">
                  <c:v>327078.810585564</c:v>
                </c:pt>
                <c:pt idx="243">
                  <c:v>325955.02486961</c:v>
                </c:pt>
                <c:pt idx="244">
                  <c:v>326255.044983068</c:v>
                </c:pt>
                <c:pt idx="245">
                  <c:v>328855.016144633</c:v>
                </c:pt>
                <c:pt idx="246">
                  <c:v>325962.718595771</c:v>
                </c:pt>
                <c:pt idx="247">
                  <c:v>326063.900645784</c:v>
                </c:pt>
                <c:pt idx="248">
                  <c:v>326825.013513494</c:v>
                </c:pt>
                <c:pt idx="249">
                  <c:v>325357.837641237</c:v>
                </c:pt>
                <c:pt idx="250">
                  <c:v>324787.213102028</c:v>
                </c:pt>
                <c:pt idx="251">
                  <c:v>324848.080926747</c:v>
                </c:pt>
                <c:pt idx="252">
                  <c:v>324757.939990906</c:v>
                </c:pt>
                <c:pt idx="253">
                  <c:v>322844.537833576</c:v>
                </c:pt>
                <c:pt idx="254">
                  <c:v>324119.747981537</c:v>
                </c:pt>
                <c:pt idx="255">
                  <c:v>324770.933990528</c:v>
                </c:pt>
                <c:pt idx="256">
                  <c:v>324199.585912465</c:v>
                </c:pt>
                <c:pt idx="257">
                  <c:v>325374.874287092</c:v>
                </c:pt>
                <c:pt idx="258">
                  <c:v>323553.181194124</c:v>
                </c:pt>
                <c:pt idx="259">
                  <c:v>326411.54754934</c:v>
                </c:pt>
                <c:pt idx="260">
                  <c:v>329731.869140558</c:v>
                </c:pt>
                <c:pt idx="261">
                  <c:v>326502.435531827</c:v>
                </c:pt>
                <c:pt idx="262">
                  <c:v>327248.36033372</c:v>
                </c:pt>
                <c:pt idx="263">
                  <c:v>326973.667242218</c:v>
                </c:pt>
                <c:pt idx="264">
                  <c:v>325798.710297606</c:v>
                </c:pt>
                <c:pt idx="265">
                  <c:v>326326.75334964</c:v>
                </c:pt>
                <c:pt idx="266">
                  <c:v>324566.343461899</c:v>
                </c:pt>
                <c:pt idx="267">
                  <c:v>326003.972387508</c:v>
                </c:pt>
                <c:pt idx="268">
                  <c:v>325106.357752055</c:v>
                </c:pt>
                <c:pt idx="269">
                  <c:v>326034.886294062</c:v>
                </c:pt>
                <c:pt idx="270">
                  <c:v>327042.04522374</c:v>
                </c:pt>
                <c:pt idx="271">
                  <c:v>326414.157360555</c:v>
                </c:pt>
                <c:pt idx="272">
                  <c:v>326684.194465941</c:v>
                </c:pt>
                <c:pt idx="273">
                  <c:v>325362.961639175</c:v>
                </c:pt>
                <c:pt idx="274">
                  <c:v>327119.415172391</c:v>
                </c:pt>
                <c:pt idx="275">
                  <c:v>327400.064499761</c:v>
                </c:pt>
                <c:pt idx="276">
                  <c:v>327190.289298562</c:v>
                </c:pt>
                <c:pt idx="277">
                  <c:v>326796.644566982</c:v>
                </c:pt>
                <c:pt idx="278">
                  <c:v>327541.713627757</c:v>
                </c:pt>
                <c:pt idx="279">
                  <c:v>326957.475577184</c:v>
                </c:pt>
                <c:pt idx="280">
                  <c:v>327279.958373856</c:v>
                </c:pt>
                <c:pt idx="281">
                  <c:v>326840.083714952</c:v>
                </c:pt>
                <c:pt idx="282">
                  <c:v>326866.49523898</c:v>
                </c:pt>
                <c:pt idx="283">
                  <c:v>327141.862122252</c:v>
                </c:pt>
                <c:pt idx="284">
                  <c:v>326957.245636076</c:v>
                </c:pt>
                <c:pt idx="285">
                  <c:v>327005.709712201</c:v>
                </c:pt>
                <c:pt idx="286">
                  <c:v>327355.501039233</c:v>
                </c:pt>
                <c:pt idx="287">
                  <c:v>325849.592935335</c:v>
                </c:pt>
                <c:pt idx="288">
                  <c:v>326078.598046009</c:v>
                </c:pt>
                <c:pt idx="289">
                  <c:v>326115.790007924</c:v>
                </c:pt>
                <c:pt idx="290">
                  <c:v>325172.116598605</c:v>
                </c:pt>
                <c:pt idx="291">
                  <c:v>324948.269859125</c:v>
                </c:pt>
                <c:pt idx="292">
                  <c:v>326036.617292368</c:v>
                </c:pt>
                <c:pt idx="293">
                  <c:v>325831.718026278</c:v>
                </c:pt>
                <c:pt idx="294">
                  <c:v>325846.229713432</c:v>
                </c:pt>
                <c:pt idx="295">
                  <c:v>325863.622932753</c:v>
                </c:pt>
                <c:pt idx="296">
                  <c:v>326156.586842053</c:v>
                </c:pt>
                <c:pt idx="297">
                  <c:v>325825.019231181</c:v>
                </c:pt>
                <c:pt idx="298">
                  <c:v>325741.127154646</c:v>
                </c:pt>
                <c:pt idx="299">
                  <c:v>325987.615603991</c:v>
                </c:pt>
                <c:pt idx="300">
                  <c:v>326159.565899446</c:v>
                </c:pt>
                <c:pt idx="301">
                  <c:v>325943.69364491</c:v>
                </c:pt>
                <c:pt idx="302">
                  <c:v>326179.948194327</c:v>
                </c:pt>
                <c:pt idx="303">
                  <c:v>326133.456896184</c:v>
                </c:pt>
                <c:pt idx="304">
                  <c:v>325709.354035462</c:v>
                </c:pt>
                <c:pt idx="305">
                  <c:v>325985.369351639</c:v>
                </c:pt>
                <c:pt idx="306">
                  <c:v>326283.365786293</c:v>
                </c:pt>
                <c:pt idx="307">
                  <c:v>325725.352503863</c:v>
                </c:pt>
                <c:pt idx="308">
                  <c:v>325898.597624648</c:v>
                </c:pt>
                <c:pt idx="309">
                  <c:v>326154.461308231</c:v>
                </c:pt>
                <c:pt idx="310">
                  <c:v>325834.404310767</c:v>
                </c:pt>
                <c:pt idx="311">
                  <c:v>326139.016684432</c:v>
                </c:pt>
                <c:pt idx="312">
                  <c:v>325856.158251259</c:v>
                </c:pt>
                <c:pt idx="313">
                  <c:v>326339.406761625</c:v>
                </c:pt>
                <c:pt idx="314">
                  <c:v>325998.698534578</c:v>
                </c:pt>
                <c:pt idx="315">
                  <c:v>326186.966607384</c:v>
                </c:pt>
                <c:pt idx="316">
                  <c:v>325827.134878731</c:v>
                </c:pt>
                <c:pt idx="317">
                  <c:v>325503.097565944</c:v>
                </c:pt>
                <c:pt idx="318">
                  <c:v>326025.812405721</c:v>
                </c:pt>
                <c:pt idx="319">
                  <c:v>325963.402518728</c:v>
                </c:pt>
                <c:pt idx="320">
                  <c:v>325926.941860845</c:v>
                </c:pt>
                <c:pt idx="321">
                  <c:v>325908.096140636</c:v>
                </c:pt>
                <c:pt idx="322">
                  <c:v>325951.571897732</c:v>
                </c:pt>
                <c:pt idx="323">
                  <c:v>325797.234132093</c:v>
                </c:pt>
                <c:pt idx="324">
                  <c:v>325931.390190848</c:v>
                </c:pt>
                <c:pt idx="325">
                  <c:v>325878.379583792</c:v>
                </c:pt>
                <c:pt idx="326">
                  <c:v>325675.907545699</c:v>
                </c:pt>
                <c:pt idx="327">
                  <c:v>325860.192486773</c:v>
                </c:pt>
                <c:pt idx="328">
                  <c:v>326120.914647762</c:v>
                </c:pt>
                <c:pt idx="329">
                  <c:v>325850.019261179</c:v>
                </c:pt>
                <c:pt idx="330">
                  <c:v>325838.967557607</c:v>
                </c:pt>
                <c:pt idx="331">
                  <c:v>325807.501953031</c:v>
                </c:pt>
                <c:pt idx="332">
                  <c:v>325791.905713318</c:v>
                </c:pt>
                <c:pt idx="333">
                  <c:v>325793.902454641</c:v>
                </c:pt>
                <c:pt idx="334">
                  <c:v>325854.820213597</c:v>
                </c:pt>
                <c:pt idx="335">
                  <c:v>325969.122953424</c:v>
                </c:pt>
                <c:pt idx="336">
                  <c:v>325930.002096158</c:v>
                </c:pt>
                <c:pt idx="337">
                  <c:v>326016.766257472</c:v>
                </c:pt>
                <c:pt idx="338">
                  <c:v>326004.531866648</c:v>
                </c:pt>
                <c:pt idx="339">
                  <c:v>325947.921026943</c:v>
                </c:pt>
                <c:pt idx="340">
                  <c:v>326108.76658157</c:v>
                </c:pt>
                <c:pt idx="341">
                  <c:v>326132.283837518</c:v>
                </c:pt>
                <c:pt idx="342">
                  <c:v>326210.9381882</c:v>
                </c:pt>
                <c:pt idx="343">
                  <c:v>326236.029053979</c:v>
                </c:pt>
                <c:pt idx="344">
                  <c:v>326214.662773856</c:v>
                </c:pt>
                <c:pt idx="345">
                  <c:v>326159.739915332</c:v>
                </c:pt>
                <c:pt idx="346">
                  <c:v>326216.920130785</c:v>
                </c:pt>
                <c:pt idx="347">
                  <c:v>326244.936168965</c:v>
                </c:pt>
                <c:pt idx="348">
                  <c:v>326232.002740345</c:v>
                </c:pt>
                <c:pt idx="349">
                  <c:v>326248.789629535</c:v>
                </c:pt>
                <c:pt idx="350">
                  <c:v>326130.00289796</c:v>
                </c:pt>
                <c:pt idx="351">
                  <c:v>326077.43072481</c:v>
                </c:pt>
                <c:pt idx="352">
                  <c:v>326144.626070979</c:v>
                </c:pt>
                <c:pt idx="353">
                  <c:v>326151.013329788</c:v>
                </c:pt>
                <c:pt idx="354">
                  <c:v>326201.262343658</c:v>
                </c:pt>
                <c:pt idx="355">
                  <c:v>326058.855332549</c:v>
                </c:pt>
                <c:pt idx="356">
                  <c:v>326035.516430548</c:v>
                </c:pt>
                <c:pt idx="357">
                  <c:v>326030.682087509</c:v>
                </c:pt>
                <c:pt idx="358">
                  <c:v>326039.956073498</c:v>
                </c:pt>
                <c:pt idx="359">
                  <c:v>326027.565228736</c:v>
                </c:pt>
                <c:pt idx="360">
                  <c:v>326033.114974639</c:v>
                </c:pt>
                <c:pt idx="361">
                  <c:v>326049.511130694</c:v>
                </c:pt>
                <c:pt idx="362">
                  <c:v>326028.306217192</c:v>
                </c:pt>
                <c:pt idx="363">
                  <c:v>326097.099153304</c:v>
                </c:pt>
                <c:pt idx="364">
                  <c:v>326042.773252076</c:v>
                </c:pt>
                <c:pt idx="365">
                  <c:v>326030.923835513</c:v>
                </c:pt>
                <c:pt idx="366">
                  <c:v>326015.703801099</c:v>
                </c:pt>
                <c:pt idx="367">
                  <c:v>326014.376762665</c:v>
                </c:pt>
                <c:pt idx="368">
                  <c:v>326019.991651506</c:v>
                </c:pt>
                <c:pt idx="369">
                  <c:v>325950.735700499</c:v>
                </c:pt>
                <c:pt idx="370">
                  <c:v>325904.377482074</c:v>
                </c:pt>
                <c:pt idx="371">
                  <c:v>325966.390900972</c:v>
                </c:pt>
                <c:pt idx="372">
                  <c:v>325973.768670227</c:v>
                </c:pt>
                <c:pt idx="373">
                  <c:v>325992.098745028</c:v>
                </c:pt>
                <c:pt idx="374">
                  <c:v>325946.491043656</c:v>
                </c:pt>
                <c:pt idx="375">
                  <c:v>326006.35074679</c:v>
                </c:pt>
                <c:pt idx="376">
                  <c:v>325950.247911539</c:v>
                </c:pt>
                <c:pt idx="377">
                  <c:v>325994.316257322</c:v>
                </c:pt>
                <c:pt idx="378">
                  <c:v>325963.633059211</c:v>
                </c:pt>
                <c:pt idx="379">
                  <c:v>325959.268515378</c:v>
                </c:pt>
                <c:pt idx="380">
                  <c:v>325988.739372274</c:v>
                </c:pt>
                <c:pt idx="381">
                  <c:v>326006.947368028</c:v>
                </c:pt>
                <c:pt idx="382">
                  <c:v>326006.252908088</c:v>
                </c:pt>
                <c:pt idx="383">
                  <c:v>325973.381708281</c:v>
                </c:pt>
                <c:pt idx="384">
                  <c:v>326017.331766922</c:v>
                </c:pt>
                <c:pt idx="385">
                  <c:v>326020.900636026</c:v>
                </c:pt>
                <c:pt idx="386">
                  <c:v>325995.378862684</c:v>
                </c:pt>
                <c:pt idx="387">
                  <c:v>325994.648718787</c:v>
                </c:pt>
                <c:pt idx="388">
                  <c:v>326024.109855384</c:v>
                </c:pt>
                <c:pt idx="389">
                  <c:v>326012.932666041</c:v>
                </c:pt>
                <c:pt idx="390">
                  <c:v>326054.73559041</c:v>
                </c:pt>
                <c:pt idx="391">
                  <c:v>326070.337826394</c:v>
                </c:pt>
                <c:pt idx="392">
                  <c:v>326057.103339381</c:v>
                </c:pt>
                <c:pt idx="393">
                  <c:v>326063.148465969</c:v>
                </c:pt>
                <c:pt idx="394">
                  <c:v>326056.434881044</c:v>
                </c:pt>
                <c:pt idx="395">
                  <c:v>326085.837795542</c:v>
                </c:pt>
                <c:pt idx="396">
                  <c:v>326073.391738936</c:v>
                </c:pt>
                <c:pt idx="397">
                  <c:v>326041.794129937</c:v>
                </c:pt>
                <c:pt idx="398">
                  <c:v>326027.573549891</c:v>
                </c:pt>
                <c:pt idx="399">
                  <c:v>326044.206119966</c:v>
                </c:pt>
                <c:pt idx="400">
                  <c:v>326054.464233275</c:v>
                </c:pt>
                <c:pt idx="401">
                  <c:v>326062.988220817</c:v>
                </c:pt>
                <c:pt idx="402">
                  <c:v>326033.249267209</c:v>
                </c:pt>
                <c:pt idx="403">
                  <c:v>326017.766549942</c:v>
                </c:pt>
                <c:pt idx="404">
                  <c:v>326049.681585066</c:v>
                </c:pt>
                <c:pt idx="405">
                  <c:v>326024.057707158</c:v>
                </c:pt>
                <c:pt idx="406">
                  <c:v>326031.16225258</c:v>
                </c:pt>
                <c:pt idx="407">
                  <c:v>326016.882517032</c:v>
                </c:pt>
                <c:pt idx="408">
                  <c:v>326014.441452266</c:v>
                </c:pt>
                <c:pt idx="409">
                  <c:v>326035.775715038</c:v>
                </c:pt>
                <c:pt idx="410">
                  <c:v>326041.407800667</c:v>
                </c:pt>
                <c:pt idx="411">
                  <c:v>326025.670869142</c:v>
                </c:pt>
                <c:pt idx="412">
                  <c:v>326036.722726509</c:v>
                </c:pt>
                <c:pt idx="413">
                  <c:v>326039.470089885</c:v>
                </c:pt>
                <c:pt idx="414">
                  <c:v>326041.886647079</c:v>
                </c:pt>
                <c:pt idx="415">
                  <c:v>326043.124324766</c:v>
                </c:pt>
                <c:pt idx="416">
                  <c:v>326039.407783084</c:v>
                </c:pt>
                <c:pt idx="417">
                  <c:v>326033.557809868</c:v>
                </c:pt>
                <c:pt idx="418">
                  <c:v>326040.301597453</c:v>
                </c:pt>
                <c:pt idx="419">
                  <c:v>326051.79884868</c:v>
                </c:pt>
                <c:pt idx="420">
                  <c:v>326038.191486016</c:v>
                </c:pt>
                <c:pt idx="421">
                  <c:v>326035.242245208</c:v>
                </c:pt>
                <c:pt idx="422">
                  <c:v>326045.09593867</c:v>
                </c:pt>
                <c:pt idx="423">
                  <c:v>326051.373545008</c:v>
                </c:pt>
                <c:pt idx="424">
                  <c:v>326038.176704254</c:v>
                </c:pt>
                <c:pt idx="425">
                  <c:v>326053.395727419</c:v>
                </c:pt>
                <c:pt idx="426">
                  <c:v>326055.424097493</c:v>
                </c:pt>
                <c:pt idx="427">
                  <c:v>326055.253870265</c:v>
                </c:pt>
                <c:pt idx="428">
                  <c:v>326049.204937145</c:v>
                </c:pt>
                <c:pt idx="429">
                  <c:v>326049.869334643</c:v>
                </c:pt>
                <c:pt idx="430">
                  <c:v>326058.708370555</c:v>
                </c:pt>
                <c:pt idx="431">
                  <c:v>326045.15745936</c:v>
                </c:pt>
                <c:pt idx="432">
                  <c:v>326050.765045225</c:v>
                </c:pt>
                <c:pt idx="433">
                  <c:v>326062.360224973</c:v>
                </c:pt>
                <c:pt idx="434">
                  <c:v>326051.916903106</c:v>
                </c:pt>
                <c:pt idx="435">
                  <c:v>326051.826450229</c:v>
                </c:pt>
                <c:pt idx="436">
                  <c:v>326049.606538009</c:v>
                </c:pt>
                <c:pt idx="437">
                  <c:v>326047.870091629</c:v>
                </c:pt>
                <c:pt idx="438">
                  <c:v>326045.010533784</c:v>
                </c:pt>
                <c:pt idx="439">
                  <c:v>326042.452309847</c:v>
                </c:pt>
                <c:pt idx="440">
                  <c:v>326043.923584577</c:v>
                </c:pt>
                <c:pt idx="441">
                  <c:v>326042.813339706</c:v>
                </c:pt>
                <c:pt idx="442">
                  <c:v>326042.443598454</c:v>
                </c:pt>
                <c:pt idx="443">
                  <c:v>326038.853732738</c:v>
                </c:pt>
                <c:pt idx="444">
                  <c:v>326051.537389634</c:v>
                </c:pt>
                <c:pt idx="445">
                  <c:v>326045.43618595</c:v>
                </c:pt>
                <c:pt idx="446">
                  <c:v>326039.922633395</c:v>
                </c:pt>
                <c:pt idx="447">
                  <c:v>326044.553924944</c:v>
                </c:pt>
                <c:pt idx="448">
                  <c:v>326035.878891157</c:v>
                </c:pt>
                <c:pt idx="449">
                  <c:v>326043.252791649</c:v>
                </c:pt>
                <c:pt idx="450">
                  <c:v>326045.227585281</c:v>
                </c:pt>
                <c:pt idx="451">
                  <c:v>326039.413528598</c:v>
                </c:pt>
                <c:pt idx="452">
                  <c:v>326042.567194287</c:v>
                </c:pt>
                <c:pt idx="453">
                  <c:v>326045.445470504</c:v>
                </c:pt>
                <c:pt idx="454">
                  <c:v>326046.383551997</c:v>
                </c:pt>
                <c:pt idx="455">
                  <c:v>326045.216703364</c:v>
                </c:pt>
                <c:pt idx="456">
                  <c:v>326046.396552452</c:v>
                </c:pt>
                <c:pt idx="457">
                  <c:v>326045.944560276</c:v>
                </c:pt>
                <c:pt idx="458">
                  <c:v>326046.956457965</c:v>
                </c:pt>
                <c:pt idx="459">
                  <c:v>326049.296118227</c:v>
                </c:pt>
                <c:pt idx="460">
                  <c:v>326051.24604491</c:v>
                </c:pt>
                <c:pt idx="461">
                  <c:v>326050.583101217</c:v>
                </c:pt>
                <c:pt idx="462">
                  <c:v>326052.301194867</c:v>
                </c:pt>
                <c:pt idx="463">
                  <c:v>326047.26826487</c:v>
                </c:pt>
                <c:pt idx="464">
                  <c:v>326052.460836146</c:v>
                </c:pt>
                <c:pt idx="465">
                  <c:v>326049.899593072</c:v>
                </c:pt>
                <c:pt idx="466">
                  <c:v>326051.077916495</c:v>
                </c:pt>
                <c:pt idx="467">
                  <c:v>326045.739913387</c:v>
                </c:pt>
                <c:pt idx="468">
                  <c:v>326049.542624203</c:v>
                </c:pt>
                <c:pt idx="469">
                  <c:v>326047.599410606</c:v>
                </c:pt>
                <c:pt idx="470">
                  <c:v>326050.884825311</c:v>
                </c:pt>
                <c:pt idx="471">
                  <c:v>326049.303124005</c:v>
                </c:pt>
                <c:pt idx="472">
                  <c:v>326049.174558998</c:v>
                </c:pt>
                <c:pt idx="473">
                  <c:v>326046.306755594</c:v>
                </c:pt>
                <c:pt idx="474">
                  <c:v>326047.964869997</c:v>
                </c:pt>
                <c:pt idx="475">
                  <c:v>326042.891903871</c:v>
                </c:pt>
                <c:pt idx="476">
                  <c:v>326045.647806632</c:v>
                </c:pt>
                <c:pt idx="477">
                  <c:v>326041.083502138</c:v>
                </c:pt>
                <c:pt idx="478">
                  <c:v>326045.095371277</c:v>
                </c:pt>
                <c:pt idx="479">
                  <c:v>326046.270521055</c:v>
                </c:pt>
                <c:pt idx="480">
                  <c:v>326045.826672549</c:v>
                </c:pt>
                <c:pt idx="481">
                  <c:v>326045.556743912</c:v>
                </c:pt>
                <c:pt idx="482">
                  <c:v>326045.316905285</c:v>
                </c:pt>
                <c:pt idx="483">
                  <c:v>326047.283747591</c:v>
                </c:pt>
                <c:pt idx="484">
                  <c:v>326046.489885499</c:v>
                </c:pt>
                <c:pt idx="485">
                  <c:v>326045.233379027</c:v>
                </c:pt>
                <c:pt idx="486">
                  <c:v>326045.108482538</c:v>
                </c:pt>
                <c:pt idx="487">
                  <c:v>326046.874401106</c:v>
                </c:pt>
                <c:pt idx="488">
                  <c:v>326046.076130319</c:v>
                </c:pt>
                <c:pt idx="489">
                  <c:v>326044.899795119</c:v>
                </c:pt>
                <c:pt idx="490">
                  <c:v>326043.663399502</c:v>
                </c:pt>
                <c:pt idx="491">
                  <c:v>326043.824151978</c:v>
                </c:pt>
                <c:pt idx="492">
                  <c:v>326043.699461024</c:v>
                </c:pt>
                <c:pt idx="493">
                  <c:v>326044.450723707</c:v>
                </c:pt>
                <c:pt idx="494">
                  <c:v>326044.181648377</c:v>
                </c:pt>
                <c:pt idx="495">
                  <c:v>326043.338919303</c:v>
                </c:pt>
                <c:pt idx="496">
                  <c:v>326043.703569265</c:v>
                </c:pt>
                <c:pt idx="497">
                  <c:v>326042.634013345</c:v>
                </c:pt>
                <c:pt idx="498">
                  <c:v>326044.647088789</c:v>
                </c:pt>
                <c:pt idx="499">
                  <c:v>326043.901431414</c:v>
                </c:pt>
                <c:pt idx="500">
                  <c:v>326044.187381747</c:v>
                </c:pt>
                <c:pt idx="501">
                  <c:v>326041.871948857</c:v>
                </c:pt>
                <c:pt idx="502">
                  <c:v>326044.096089206</c:v>
                </c:pt>
                <c:pt idx="503">
                  <c:v>326043.981947347</c:v>
                </c:pt>
                <c:pt idx="504">
                  <c:v>326044.096427033</c:v>
                </c:pt>
                <c:pt idx="505">
                  <c:v>326043.108060826</c:v>
                </c:pt>
                <c:pt idx="506">
                  <c:v>326043.040109904</c:v>
                </c:pt>
                <c:pt idx="507">
                  <c:v>326043.195829587</c:v>
                </c:pt>
                <c:pt idx="508">
                  <c:v>326042.93626775</c:v>
                </c:pt>
                <c:pt idx="509">
                  <c:v>326043.372558569</c:v>
                </c:pt>
                <c:pt idx="510">
                  <c:v>326042.753556718</c:v>
                </c:pt>
                <c:pt idx="511">
                  <c:v>326043.357229676</c:v>
                </c:pt>
                <c:pt idx="512">
                  <c:v>326042.277091056</c:v>
                </c:pt>
                <c:pt idx="513">
                  <c:v>326041.957794741</c:v>
                </c:pt>
                <c:pt idx="514">
                  <c:v>326042.252331259</c:v>
                </c:pt>
                <c:pt idx="515">
                  <c:v>326042.347440967</c:v>
                </c:pt>
                <c:pt idx="516">
                  <c:v>326042.280650769</c:v>
                </c:pt>
                <c:pt idx="517">
                  <c:v>326042.693804556</c:v>
                </c:pt>
                <c:pt idx="518">
                  <c:v>326042.610813532</c:v>
                </c:pt>
                <c:pt idx="519">
                  <c:v>326042.948201649</c:v>
                </c:pt>
                <c:pt idx="520">
                  <c:v>326042.888197051</c:v>
                </c:pt>
                <c:pt idx="521">
                  <c:v>326042.394197167</c:v>
                </c:pt>
                <c:pt idx="522">
                  <c:v>326042.481844801</c:v>
                </c:pt>
                <c:pt idx="523">
                  <c:v>326042.222716603</c:v>
                </c:pt>
                <c:pt idx="524">
                  <c:v>326042.287306275</c:v>
                </c:pt>
                <c:pt idx="525">
                  <c:v>326042.588302006</c:v>
                </c:pt>
                <c:pt idx="526">
                  <c:v>326042.587989766</c:v>
                </c:pt>
                <c:pt idx="527">
                  <c:v>326043.030652679</c:v>
                </c:pt>
                <c:pt idx="528">
                  <c:v>326042.860422605</c:v>
                </c:pt>
                <c:pt idx="529">
                  <c:v>326042.889156853</c:v>
                </c:pt>
                <c:pt idx="530">
                  <c:v>326043.070798819</c:v>
                </c:pt>
                <c:pt idx="531">
                  <c:v>326043.274131234</c:v>
                </c:pt>
                <c:pt idx="532">
                  <c:v>326043.208199909</c:v>
                </c:pt>
                <c:pt idx="533">
                  <c:v>326043.196660362</c:v>
                </c:pt>
                <c:pt idx="534">
                  <c:v>326043.086180985</c:v>
                </c:pt>
                <c:pt idx="535">
                  <c:v>326042.994626114</c:v>
                </c:pt>
                <c:pt idx="536">
                  <c:v>326043.519476328</c:v>
                </c:pt>
                <c:pt idx="537">
                  <c:v>326043.204916436</c:v>
                </c:pt>
                <c:pt idx="538">
                  <c:v>326043.856364313</c:v>
                </c:pt>
                <c:pt idx="539">
                  <c:v>326043.387115334</c:v>
                </c:pt>
                <c:pt idx="540">
                  <c:v>326043.278702302</c:v>
                </c:pt>
                <c:pt idx="541">
                  <c:v>326043.338517784</c:v>
                </c:pt>
                <c:pt idx="542">
                  <c:v>326042.844433154</c:v>
                </c:pt>
                <c:pt idx="543">
                  <c:v>326043.452016131</c:v>
                </c:pt>
                <c:pt idx="544">
                  <c:v>326043.495260584</c:v>
                </c:pt>
                <c:pt idx="545">
                  <c:v>326043.466869082</c:v>
                </c:pt>
                <c:pt idx="546">
                  <c:v>326043.379141639</c:v>
                </c:pt>
                <c:pt idx="547">
                  <c:v>326043.605150323</c:v>
                </c:pt>
                <c:pt idx="548">
                  <c:v>326043.563763246</c:v>
                </c:pt>
                <c:pt idx="549">
                  <c:v>326043.524539269</c:v>
                </c:pt>
                <c:pt idx="550">
                  <c:v>326043.689873754</c:v>
                </c:pt>
                <c:pt idx="551">
                  <c:v>326043.454234471</c:v>
                </c:pt>
                <c:pt idx="552">
                  <c:v>326043.371918799</c:v>
                </c:pt>
                <c:pt idx="553">
                  <c:v>326043.458971982</c:v>
                </c:pt>
                <c:pt idx="554">
                  <c:v>326043.484656419</c:v>
                </c:pt>
                <c:pt idx="555">
                  <c:v>326043.40982961</c:v>
                </c:pt>
                <c:pt idx="556">
                  <c:v>326043.581446052</c:v>
                </c:pt>
                <c:pt idx="557">
                  <c:v>326043.360882824</c:v>
                </c:pt>
                <c:pt idx="558">
                  <c:v>326043.355511722</c:v>
                </c:pt>
                <c:pt idx="559">
                  <c:v>326043.290828913</c:v>
                </c:pt>
                <c:pt idx="560">
                  <c:v>326043.233376462</c:v>
                </c:pt>
                <c:pt idx="561">
                  <c:v>326043.06620202</c:v>
                </c:pt>
                <c:pt idx="562">
                  <c:v>326043.078022208</c:v>
                </c:pt>
                <c:pt idx="563">
                  <c:v>326043.102736955</c:v>
                </c:pt>
                <c:pt idx="564">
                  <c:v>326042.950999313</c:v>
                </c:pt>
                <c:pt idx="565">
                  <c:v>326042.957041055</c:v>
                </c:pt>
                <c:pt idx="566">
                  <c:v>326043.111422556</c:v>
                </c:pt>
                <c:pt idx="567">
                  <c:v>326043.090040362</c:v>
                </c:pt>
                <c:pt idx="568">
                  <c:v>326043.02223967</c:v>
                </c:pt>
                <c:pt idx="569">
                  <c:v>326042.956882724</c:v>
                </c:pt>
                <c:pt idx="570">
                  <c:v>326043.114031967</c:v>
                </c:pt>
                <c:pt idx="571">
                  <c:v>326043.022755055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TT!$A$2:$A$573</c:f>
              <c:numCache>
                <c:formatCode>General</c:formatCode>
                <c:ptCount val="5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</c:numCache>
            </c:numRef>
          </c:cat>
          <c:val>
            <c:numRef>
              <c:f>TE y TT!$C$2:$C$573</c:f>
              <c:numCache>
                <c:formatCode>General</c:formatCode>
                <c:ptCount val="572"/>
                <c:pt idx="0">
                  <c:v>5576424.44033308</c:v>
                </c:pt>
                <c:pt idx="1">
                  <c:v>12892859.7956013</c:v>
                </c:pt>
                <c:pt idx="2">
                  <c:v>12768085.5912995</c:v>
                </c:pt>
                <c:pt idx="3">
                  <c:v>12642174.5536989</c:v>
                </c:pt>
                <c:pt idx="4">
                  <c:v>12515416.7955137</c:v>
                </c:pt>
                <c:pt idx="5">
                  <c:v>12388037.2770997</c:v>
                </c:pt>
                <c:pt idx="6">
                  <c:v>12260218.3883767</c:v>
                </c:pt>
                <c:pt idx="7">
                  <c:v>12132115.0569991</c:v>
                </c:pt>
                <c:pt idx="8">
                  <c:v>12003865.5771895</c:v>
                </c:pt>
                <c:pt idx="9">
                  <c:v>11875600.068284</c:v>
                </c:pt>
                <c:pt idx="10">
                  <c:v>11747447.8344899</c:v>
                </c:pt>
                <c:pt idx="11">
                  <c:v>11624689.9064727</c:v>
                </c:pt>
                <c:pt idx="12">
                  <c:v>11502687.009078</c:v>
                </c:pt>
                <c:pt idx="13">
                  <c:v>11381935.5616743</c:v>
                </c:pt>
                <c:pt idx="14">
                  <c:v>8828173.48711895</c:v>
                </c:pt>
                <c:pt idx="15">
                  <c:v>7952630.0556764</c:v>
                </c:pt>
                <c:pt idx="16">
                  <c:v>7696507.58417329</c:v>
                </c:pt>
                <c:pt idx="17">
                  <c:v>7506480.08482996</c:v>
                </c:pt>
                <c:pt idx="18">
                  <c:v>7490418.09838095</c:v>
                </c:pt>
                <c:pt idx="19">
                  <c:v>7347435.13364622</c:v>
                </c:pt>
                <c:pt idx="20">
                  <c:v>7330312.33907674</c:v>
                </c:pt>
                <c:pt idx="21">
                  <c:v>7215112.79632535</c:v>
                </c:pt>
                <c:pt idx="22">
                  <c:v>7197556.15453415</c:v>
                </c:pt>
                <c:pt idx="23">
                  <c:v>7105659.11917212</c:v>
                </c:pt>
                <c:pt idx="24">
                  <c:v>7087927.59387788</c:v>
                </c:pt>
                <c:pt idx="25">
                  <c:v>7013666.22842473</c:v>
                </c:pt>
                <c:pt idx="26">
                  <c:v>7019096.59981216</c:v>
                </c:pt>
                <c:pt idx="27">
                  <c:v>7074775.93262986</c:v>
                </c:pt>
                <c:pt idx="28">
                  <c:v>6945867.10078572</c:v>
                </c:pt>
                <c:pt idx="29">
                  <c:v>6735367.09760043</c:v>
                </c:pt>
                <c:pt idx="30">
                  <c:v>6612206.56965687</c:v>
                </c:pt>
                <c:pt idx="31">
                  <c:v>6510967.77837883</c:v>
                </c:pt>
                <c:pt idx="32">
                  <c:v>6472205.87907157</c:v>
                </c:pt>
                <c:pt idx="33">
                  <c:v>6484042.80743799</c:v>
                </c:pt>
                <c:pt idx="34">
                  <c:v>6394055.62956878</c:v>
                </c:pt>
                <c:pt idx="35">
                  <c:v>6370567.35081916</c:v>
                </c:pt>
                <c:pt idx="36">
                  <c:v>6381382.89876778</c:v>
                </c:pt>
                <c:pt idx="37">
                  <c:v>6314582.8919886</c:v>
                </c:pt>
                <c:pt idx="38">
                  <c:v>6257013.08601446</c:v>
                </c:pt>
                <c:pt idx="39">
                  <c:v>6266849.52239785</c:v>
                </c:pt>
                <c:pt idx="40">
                  <c:v>6218695.85587778</c:v>
                </c:pt>
                <c:pt idx="41">
                  <c:v>6230428.78886154</c:v>
                </c:pt>
                <c:pt idx="42">
                  <c:v>6157027.82577989</c:v>
                </c:pt>
                <c:pt idx="43">
                  <c:v>6080521.61895144</c:v>
                </c:pt>
                <c:pt idx="44">
                  <c:v>6024087.24109632</c:v>
                </c:pt>
                <c:pt idx="45">
                  <c:v>5968832.22266112</c:v>
                </c:pt>
                <c:pt idx="46">
                  <c:v>5939438.53020105</c:v>
                </c:pt>
                <c:pt idx="47">
                  <c:v>5932987.5998913</c:v>
                </c:pt>
                <c:pt idx="48">
                  <c:v>5934409.44816798</c:v>
                </c:pt>
                <c:pt idx="49">
                  <c:v>5885156.6101237</c:v>
                </c:pt>
                <c:pt idx="50">
                  <c:v>5868257.6786188</c:v>
                </c:pt>
                <c:pt idx="51">
                  <c:v>5869330.67564622</c:v>
                </c:pt>
                <c:pt idx="52">
                  <c:v>5829021.57913818</c:v>
                </c:pt>
                <c:pt idx="53">
                  <c:v>5798209.14837933</c:v>
                </c:pt>
                <c:pt idx="54">
                  <c:v>5786596.48963537</c:v>
                </c:pt>
                <c:pt idx="55">
                  <c:v>5787213.42346617</c:v>
                </c:pt>
                <c:pt idx="56">
                  <c:v>5760061.08713603</c:v>
                </c:pt>
                <c:pt idx="57">
                  <c:v>5731677.52369286</c:v>
                </c:pt>
                <c:pt idx="58">
                  <c:v>5692340.15595973</c:v>
                </c:pt>
                <c:pt idx="59">
                  <c:v>5661348.27555545</c:v>
                </c:pt>
                <c:pt idx="60">
                  <c:v>5642685.5866227</c:v>
                </c:pt>
                <c:pt idx="61">
                  <c:v>5633391.49338942</c:v>
                </c:pt>
                <c:pt idx="62">
                  <c:v>5633692.60259598</c:v>
                </c:pt>
                <c:pt idx="63">
                  <c:v>5605286.21609255</c:v>
                </c:pt>
                <c:pt idx="64">
                  <c:v>5592070.08942683</c:v>
                </c:pt>
                <c:pt idx="65">
                  <c:v>5582837.14887169</c:v>
                </c:pt>
                <c:pt idx="66">
                  <c:v>5583313.91388843</c:v>
                </c:pt>
                <c:pt idx="67">
                  <c:v>5555415.89031809</c:v>
                </c:pt>
                <c:pt idx="68">
                  <c:v>5541024.53434301</c:v>
                </c:pt>
                <c:pt idx="69">
                  <c:v>5530642.60523105</c:v>
                </c:pt>
                <c:pt idx="70">
                  <c:v>5531738.09068697</c:v>
                </c:pt>
                <c:pt idx="71">
                  <c:v>5514632.99898816</c:v>
                </c:pt>
                <c:pt idx="72">
                  <c:v>5497941.93231594</c:v>
                </c:pt>
                <c:pt idx="73">
                  <c:v>5474891.11538697</c:v>
                </c:pt>
                <c:pt idx="74">
                  <c:v>5461008.87303727</c:v>
                </c:pt>
                <c:pt idx="75">
                  <c:v>5448372.64159221</c:v>
                </c:pt>
                <c:pt idx="76">
                  <c:v>5445692.29089556</c:v>
                </c:pt>
                <c:pt idx="77">
                  <c:v>5444998.08742256</c:v>
                </c:pt>
                <c:pt idx="78">
                  <c:v>5426302.80683909</c:v>
                </c:pt>
                <c:pt idx="79">
                  <c:v>5413569.58223068</c:v>
                </c:pt>
                <c:pt idx="80">
                  <c:v>5405456.18591569</c:v>
                </c:pt>
                <c:pt idx="81">
                  <c:v>5388971.39396761</c:v>
                </c:pt>
                <c:pt idx="82">
                  <c:v>5378485.80087706</c:v>
                </c:pt>
                <c:pt idx="83">
                  <c:v>5372979.98484887</c:v>
                </c:pt>
                <c:pt idx="84">
                  <c:v>5373114.84977078</c:v>
                </c:pt>
                <c:pt idx="85">
                  <c:v>5362144.52803001</c:v>
                </c:pt>
                <c:pt idx="86">
                  <c:v>5352375.04545474</c:v>
                </c:pt>
                <c:pt idx="87">
                  <c:v>5337573.90827231</c:v>
                </c:pt>
                <c:pt idx="88">
                  <c:v>5328165.49533956</c:v>
                </c:pt>
                <c:pt idx="89">
                  <c:v>5319444.72729904</c:v>
                </c:pt>
                <c:pt idx="90">
                  <c:v>5315176.6626134</c:v>
                </c:pt>
                <c:pt idx="91">
                  <c:v>5314944.9195746</c:v>
                </c:pt>
                <c:pt idx="92">
                  <c:v>5303842.29027239</c:v>
                </c:pt>
                <c:pt idx="93">
                  <c:v>5293706.83180873</c:v>
                </c:pt>
                <c:pt idx="94">
                  <c:v>5288685.93835444</c:v>
                </c:pt>
                <c:pt idx="95">
                  <c:v>5277348.47619078</c:v>
                </c:pt>
                <c:pt idx="96">
                  <c:v>5270171.31254254</c:v>
                </c:pt>
                <c:pt idx="97">
                  <c:v>5264863.73291657</c:v>
                </c:pt>
                <c:pt idx="98">
                  <c:v>5262251.00771476</c:v>
                </c:pt>
                <c:pt idx="99">
                  <c:v>5262160.11210135</c:v>
                </c:pt>
                <c:pt idx="100">
                  <c:v>5253443.36677455</c:v>
                </c:pt>
                <c:pt idx="101">
                  <c:v>5243428.78511278</c:v>
                </c:pt>
                <c:pt idx="102">
                  <c:v>5238588.34335984</c:v>
                </c:pt>
                <c:pt idx="103">
                  <c:v>5231703.37609094</c:v>
                </c:pt>
                <c:pt idx="104">
                  <c:v>5225637.54793025</c:v>
                </c:pt>
                <c:pt idx="105">
                  <c:v>5222083.40585339</c:v>
                </c:pt>
                <c:pt idx="106">
                  <c:v>5213767.89507122</c:v>
                </c:pt>
                <c:pt idx="107">
                  <c:v>5207387.26931341</c:v>
                </c:pt>
                <c:pt idx="108">
                  <c:v>5203108.92681551</c:v>
                </c:pt>
                <c:pt idx="109">
                  <c:v>5195218.4314092</c:v>
                </c:pt>
                <c:pt idx="110">
                  <c:v>5189663.33240112</c:v>
                </c:pt>
                <c:pt idx="111">
                  <c:v>5187025.44572561</c:v>
                </c:pt>
                <c:pt idx="112">
                  <c:v>5184348.8341327</c:v>
                </c:pt>
                <c:pt idx="113">
                  <c:v>5184451.35642127</c:v>
                </c:pt>
                <c:pt idx="114">
                  <c:v>5178822.06518013</c:v>
                </c:pt>
                <c:pt idx="115">
                  <c:v>5171557.73970882</c:v>
                </c:pt>
                <c:pt idx="116">
                  <c:v>5170475.8186923</c:v>
                </c:pt>
                <c:pt idx="117">
                  <c:v>5167407.62595292</c:v>
                </c:pt>
                <c:pt idx="118">
                  <c:v>5161969.53800181</c:v>
                </c:pt>
                <c:pt idx="119">
                  <c:v>5156986.46530267</c:v>
                </c:pt>
                <c:pt idx="120">
                  <c:v>5151145.49914019</c:v>
                </c:pt>
                <c:pt idx="121">
                  <c:v>5145614.85568712</c:v>
                </c:pt>
                <c:pt idx="122">
                  <c:v>5143016.15579225</c:v>
                </c:pt>
                <c:pt idx="123">
                  <c:v>5137105.61737096</c:v>
                </c:pt>
                <c:pt idx="124">
                  <c:v>5133334.85730013</c:v>
                </c:pt>
                <c:pt idx="125">
                  <c:v>5130448.22729153</c:v>
                </c:pt>
                <c:pt idx="126">
                  <c:v>5129356.33948197</c:v>
                </c:pt>
                <c:pt idx="127">
                  <c:v>5129441.04678104</c:v>
                </c:pt>
                <c:pt idx="128">
                  <c:v>5125030.75408375</c:v>
                </c:pt>
                <c:pt idx="129">
                  <c:v>5119711.28528792</c:v>
                </c:pt>
                <c:pt idx="130">
                  <c:v>5117381.48907914</c:v>
                </c:pt>
                <c:pt idx="131">
                  <c:v>5114608.09218667</c:v>
                </c:pt>
                <c:pt idx="132">
                  <c:v>5114348.62710163</c:v>
                </c:pt>
                <c:pt idx="133">
                  <c:v>5109741.79160505</c:v>
                </c:pt>
                <c:pt idx="134">
                  <c:v>5106088.79139012</c:v>
                </c:pt>
                <c:pt idx="135">
                  <c:v>5101831.28679132</c:v>
                </c:pt>
                <c:pt idx="136">
                  <c:v>5098274.1429667</c:v>
                </c:pt>
                <c:pt idx="137">
                  <c:v>5095715.85118793</c:v>
                </c:pt>
                <c:pt idx="138">
                  <c:v>5091231.28188111</c:v>
                </c:pt>
                <c:pt idx="139">
                  <c:v>5087792.36141888</c:v>
                </c:pt>
                <c:pt idx="140">
                  <c:v>5086400.74552392</c:v>
                </c:pt>
                <c:pt idx="141">
                  <c:v>5084248.63756513</c:v>
                </c:pt>
                <c:pt idx="142">
                  <c:v>5081514.5244005</c:v>
                </c:pt>
                <c:pt idx="143">
                  <c:v>5077209.09258374</c:v>
                </c:pt>
                <c:pt idx="144">
                  <c:v>5074678.00355665</c:v>
                </c:pt>
                <c:pt idx="145">
                  <c:v>5073423.37652344</c:v>
                </c:pt>
                <c:pt idx="146">
                  <c:v>5073087.37564108</c:v>
                </c:pt>
                <c:pt idx="147">
                  <c:v>5073191.46535629</c:v>
                </c:pt>
                <c:pt idx="148">
                  <c:v>5069771.84400512</c:v>
                </c:pt>
                <c:pt idx="149">
                  <c:v>5066344.2428055</c:v>
                </c:pt>
                <c:pt idx="150">
                  <c:v>5062941.14037842</c:v>
                </c:pt>
                <c:pt idx="151">
                  <c:v>5061566.87740066</c:v>
                </c:pt>
                <c:pt idx="152">
                  <c:v>5057985.58659323</c:v>
                </c:pt>
                <c:pt idx="153">
                  <c:v>5055650.85692394</c:v>
                </c:pt>
                <c:pt idx="154">
                  <c:v>5053691.98557924</c:v>
                </c:pt>
                <c:pt idx="155">
                  <c:v>5052628.49542735</c:v>
                </c:pt>
                <c:pt idx="156">
                  <c:v>5050306.90700417</c:v>
                </c:pt>
                <c:pt idx="157">
                  <c:v>5047142.79121223</c:v>
                </c:pt>
                <c:pt idx="158">
                  <c:v>5045211.3385102</c:v>
                </c:pt>
                <c:pt idx="159">
                  <c:v>5043509.24995212</c:v>
                </c:pt>
                <c:pt idx="160">
                  <c:v>5041897.81260429</c:v>
                </c:pt>
                <c:pt idx="161">
                  <c:v>5039776.74406997</c:v>
                </c:pt>
                <c:pt idx="162">
                  <c:v>5039546.83713925</c:v>
                </c:pt>
                <c:pt idx="163">
                  <c:v>5036578.88469775</c:v>
                </c:pt>
                <c:pt idx="164">
                  <c:v>5034701.37424639</c:v>
                </c:pt>
                <c:pt idx="165">
                  <c:v>5033129.78898888</c:v>
                </c:pt>
                <c:pt idx="166">
                  <c:v>5030470.80634405</c:v>
                </c:pt>
                <c:pt idx="167">
                  <c:v>5028157.3490653</c:v>
                </c:pt>
                <c:pt idx="168">
                  <c:v>5027457.78324218</c:v>
                </c:pt>
                <c:pt idx="169">
                  <c:v>5026003.3583434</c:v>
                </c:pt>
                <c:pt idx="170">
                  <c:v>5024476.88136707</c:v>
                </c:pt>
                <c:pt idx="171">
                  <c:v>5021772.86168895</c:v>
                </c:pt>
                <c:pt idx="172">
                  <c:v>5020112.17985283</c:v>
                </c:pt>
                <c:pt idx="173">
                  <c:v>5018444.52874927</c:v>
                </c:pt>
                <c:pt idx="174">
                  <c:v>5016607.54510313</c:v>
                </c:pt>
                <c:pt idx="175">
                  <c:v>5015883.13259105</c:v>
                </c:pt>
                <c:pt idx="176">
                  <c:v>5016155.67299676</c:v>
                </c:pt>
                <c:pt idx="177">
                  <c:v>5016434.09227569</c:v>
                </c:pt>
                <c:pt idx="178">
                  <c:v>5014161.02053649</c:v>
                </c:pt>
                <c:pt idx="179">
                  <c:v>5012073.03988532</c:v>
                </c:pt>
                <c:pt idx="180">
                  <c:v>5010210.95548124</c:v>
                </c:pt>
                <c:pt idx="181">
                  <c:v>5008763.88682386</c:v>
                </c:pt>
                <c:pt idx="182">
                  <c:v>5007287.5805978</c:v>
                </c:pt>
                <c:pt idx="183">
                  <c:v>5006807.00448078</c:v>
                </c:pt>
                <c:pt idx="184">
                  <c:v>5005357.50512653</c:v>
                </c:pt>
                <c:pt idx="185">
                  <c:v>5003404.1984031</c:v>
                </c:pt>
                <c:pt idx="186">
                  <c:v>5001977.94667545</c:v>
                </c:pt>
                <c:pt idx="187">
                  <c:v>5001137.70074582</c:v>
                </c:pt>
                <c:pt idx="188">
                  <c:v>4999884.29133778</c:v>
                </c:pt>
                <c:pt idx="189">
                  <c:v>4998888.17211441</c:v>
                </c:pt>
                <c:pt idx="190">
                  <c:v>4997768.42508182</c:v>
                </c:pt>
                <c:pt idx="191">
                  <c:v>4995957.53972457</c:v>
                </c:pt>
                <c:pt idx="192">
                  <c:v>4996320.29290176</c:v>
                </c:pt>
                <c:pt idx="193">
                  <c:v>4995038.95025051</c:v>
                </c:pt>
                <c:pt idx="194">
                  <c:v>4993528.48475539</c:v>
                </c:pt>
                <c:pt idx="195">
                  <c:v>4992121.00851456</c:v>
                </c:pt>
                <c:pt idx="196">
                  <c:v>4992109.74849737</c:v>
                </c:pt>
                <c:pt idx="197">
                  <c:v>4991175.33331478</c:v>
                </c:pt>
                <c:pt idx="198">
                  <c:v>4991282.01505428</c:v>
                </c:pt>
                <c:pt idx="199">
                  <c:v>4989854.71082161</c:v>
                </c:pt>
                <c:pt idx="200">
                  <c:v>4988833.24773076</c:v>
                </c:pt>
                <c:pt idx="201">
                  <c:v>4988317.99349491</c:v>
                </c:pt>
                <c:pt idx="202">
                  <c:v>4987250.50894264</c:v>
                </c:pt>
                <c:pt idx="203">
                  <c:v>4986254.25794192</c:v>
                </c:pt>
                <c:pt idx="204">
                  <c:v>4985179.77888268</c:v>
                </c:pt>
                <c:pt idx="205">
                  <c:v>4985119.359711</c:v>
                </c:pt>
                <c:pt idx="206">
                  <c:v>4985573.94388112</c:v>
                </c:pt>
                <c:pt idx="207">
                  <c:v>4986605.37392083</c:v>
                </c:pt>
                <c:pt idx="208">
                  <c:v>4986373.07831538</c:v>
                </c:pt>
                <c:pt idx="209">
                  <c:v>4985271.18961821</c:v>
                </c:pt>
                <c:pt idx="210">
                  <c:v>4984813.84913805</c:v>
                </c:pt>
                <c:pt idx="211">
                  <c:v>4983712.31348638</c:v>
                </c:pt>
                <c:pt idx="212">
                  <c:v>4983766.42109669</c:v>
                </c:pt>
                <c:pt idx="213">
                  <c:v>4982769.08728946</c:v>
                </c:pt>
                <c:pt idx="214">
                  <c:v>4982537.44288593</c:v>
                </c:pt>
                <c:pt idx="215">
                  <c:v>4982880.01449412</c:v>
                </c:pt>
                <c:pt idx="216">
                  <c:v>4981818.56462251</c:v>
                </c:pt>
                <c:pt idx="217">
                  <c:v>4981425.1793689</c:v>
                </c:pt>
                <c:pt idx="218">
                  <c:v>4980812.93747079</c:v>
                </c:pt>
                <c:pt idx="219">
                  <c:v>4980504.73178778</c:v>
                </c:pt>
                <c:pt idx="220">
                  <c:v>4979717.71117298</c:v>
                </c:pt>
                <c:pt idx="221">
                  <c:v>4979937.81009067</c:v>
                </c:pt>
                <c:pt idx="222">
                  <c:v>4978452.4844306</c:v>
                </c:pt>
                <c:pt idx="223">
                  <c:v>4979404.08669248</c:v>
                </c:pt>
                <c:pt idx="224">
                  <c:v>4978560.37668001</c:v>
                </c:pt>
                <c:pt idx="225">
                  <c:v>4978608.92574276</c:v>
                </c:pt>
                <c:pt idx="226">
                  <c:v>4979046.47868243</c:v>
                </c:pt>
                <c:pt idx="227">
                  <c:v>4978349.31641392</c:v>
                </c:pt>
                <c:pt idx="228">
                  <c:v>4976680.51020698</c:v>
                </c:pt>
                <c:pt idx="229">
                  <c:v>4976434.78365899</c:v>
                </c:pt>
                <c:pt idx="230">
                  <c:v>4976965.32599187</c:v>
                </c:pt>
                <c:pt idx="231">
                  <c:v>4976785.15394075</c:v>
                </c:pt>
                <c:pt idx="232">
                  <c:v>4976183.08313016</c:v>
                </c:pt>
                <c:pt idx="233">
                  <c:v>4975697.05689611</c:v>
                </c:pt>
                <c:pt idx="234">
                  <c:v>4975094.24065758</c:v>
                </c:pt>
                <c:pt idx="235">
                  <c:v>4975438.04750017</c:v>
                </c:pt>
                <c:pt idx="236">
                  <c:v>4975659.46864392</c:v>
                </c:pt>
                <c:pt idx="237">
                  <c:v>4974523.82929932</c:v>
                </c:pt>
                <c:pt idx="238">
                  <c:v>4975649.95436762</c:v>
                </c:pt>
                <c:pt idx="239">
                  <c:v>4976032.50701101</c:v>
                </c:pt>
                <c:pt idx="240">
                  <c:v>4975136.39234125</c:v>
                </c:pt>
                <c:pt idx="241">
                  <c:v>4975118.37414961</c:v>
                </c:pt>
                <c:pt idx="242">
                  <c:v>4975019.22371996</c:v>
                </c:pt>
                <c:pt idx="243">
                  <c:v>4974279.47689722</c:v>
                </c:pt>
                <c:pt idx="244">
                  <c:v>4974421.6151793</c:v>
                </c:pt>
                <c:pt idx="245">
                  <c:v>4975737.58753918</c:v>
                </c:pt>
                <c:pt idx="246">
                  <c:v>4974230.54440247</c:v>
                </c:pt>
                <c:pt idx="247">
                  <c:v>4974112.76237398</c:v>
                </c:pt>
                <c:pt idx="248">
                  <c:v>4974847.56021548</c:v>
                </c:pt>
                <c:pt idx="249">
                  <c:v>4973809.10941896</c:v>
                </c:pt>
                <c:pt idx="250">
                  <c:v>4973553.95127049</c:v>
                </c:pt>
                <c:pt idx="251">
                  <c:v>4973511.59765611</c:v>
                </c:pt>
                <c:pt idx="252">
                  <c:v>4973453.944654</c:v>
                </c:pt>
                <c:pt idx="253">
                  <c:v>4972461.89251019</c:v>
                </c:pt>
                <c:pt idx="254">
                  <c:v>4973078.62713617</c:v>
                </c:pt>
                <c:pt idx="255">
                  <c:v>4973272.18086644</c:v>
                </c:pt>
                <c:pt idx="256">
                  <c:v>4972980.52456519</c:v>
                </c:pt>
                <c:pt idx="257">
                  <c:v>4973633.52353127</c:v>
                </c:pt>
                <c:pt idx="258">
                  <c:v>4972615.77521218</c:v>
                </c:pt>
                <c:pt idx="259">
                  <c:v>4973823.94884425</c:v>
                </c:pt>
                <c:pt idx="260">
                  <c:v>4975509.89330455</c:v>
                </c:pt>
                <c:pt idx="261">
                  <c:v>4973919.44220207</c:v>
                </c:pt>
                <c:pt idx="262">
                  <c:v>4974128.94467383</c:v>
                </c:pt>
                <c:pt idx="263">
                  <c:v>4974211.53052923</c:v>
                </c:pt>
                <c:pt idx="264">
                  <c:v>4973292.83008012</c:v>
                </c:pt>
                <c:pt idx="265">
                  <c:v>4973562.72335347</c:v>
                </c:pt>
                <c:pt idx="266">
                  <c:v>4972571.86763111</c:v>
                </c:pt>
                <c:pt idx="267">
                  <c:v>4973433.28814422</c:v>
                </c:pt>
                <c:pt idx="268">
                  <c:v>4972858.40215586</c:v>
                </c:pt>
                <c:pt idx="269">
                  <c:v>4973485.93211518</c:v>
                </c:pt>
                <c:pt idx="270">
                  <c:v>4974062.94577819</c:v>
                </c:pt>
                <c:pt idx="271">
                  <c:v>4973625.51310901</c:v>
                </c:pt>
                <c:pt idx="272">
                  <c:v>4973775.98250231</c:v>
                </c:pt>
                <c:pt idx="273">
                  <c:v>4972998.8620235</c:v>
                </c:pt>
                <c:pt idx="274">
                  <c:v>4973937.07982359</c:v>
                </c:pt>
                <c:pt idx="275">
                  <c:v>4974074.67590855</c:v>
                </c:pt>
                <c:pt idx="276">
                  <c:v>4973940.63346702</c:v>
                </c:pt>
                <c:pt idx="277">
                  <c:v>4973744.68489535</c:v>
                </c:pt>
                <c:pt idx="278">
                  <c:v>4974187.29705484</c:v>
                </c:pt>
                <c:pt idx="279">
                  <c:v>4973833.508459</c:v>
                </c:pt>
                <c:pt idx="280">
                  <c:v>4974033.35812941</c:v>
                </c:pt>
                <c:pt idx="281">
                  <c:v>4973700.08850087</c:v>
                </c:pt>
                <c:pt idx="282">
                  <c:v>4973695.95889289</c:v>
                </c:pt>
                <c:pt idx="283">
                  <c:v>4973796.75828611</c:v>
                </c:pt>
                <c:pt idx="284">
                  <c:v>4973777.63711218</c:v>
                </c:pt>
                <c:pt idx="285">
                  <c:v>4973753.02386549</c:v>
                </c:pt>
                <c:pt idx="286">
                  <c:v>4974007.59980845</c:v>
                </c:pt>
                <c:pt idx="287">
                  <c:v>4973112.34489346</c:v>
                </c:pt>
                <c:pt idx="288">
                  <c:v>4973221.38341211</c:v>
                </c:pt>
                <c:pt idx="289">
                  <c:v>4973241.36064461</c:v>
                </c:pt>
                <c:pt idx="290">
                  <c:v>4972808.74283537</c:v>
                </c:pt>
                <c:pt idx="291">
                  <c:v>4972635.332139</c:v>
                </c:pt>
                <c:pt idx="292">
                  <c:v>4973221.62799695</c:v>
                </c:pt>
                <c:pt idx="293">
                  <c:v>4973037.31189993</c:v>
                </c:pt>
                <c:pt idx="294">
                  <c:v>4973063.60399573</c:v>
                </c:pt>
                <c:pt idx="295">
                  <c:v>4973072.73099466</c:v>
                </c:pt>
                <c:pt idx="296">
                  <c:v>4973280.84199501</c:v>
                </c:pt>
                <c:pt idx="297">
                  <c:v>4973060.62888586</c:v>
                </c:pt>
                <c:pt idx="298">
                  <c:v>4973034.03845277</c:v>
                </c:pt>
                <c:pt idx="299">
                  <c:v>4973145.01562285</c:v>
                </c:pt>
                <c:pt idx="300">
                  <c:v>4973252.67287608</c:v>
                </c:pt>
                <c:pt idx="301">
                  <c:v>4973124.27220143</c:v>
                </c:pt>
                <c:pt idx="302">
                  <c:v>4973226.45239373</c:v>
                </c:pt>
                <c:pt idx="303">
                  <c:v>4973150.09604404</c:v>
                </c:pt>
                <c:pt idx="304">
                  <c:v>4972908.76319551</c:v>
                </c:pt>
                <c:pt idx="305">
                  <c:v>4973003.92336692</c:v>
                </c:pt>
                <c:pt idx="306">
                  <c:v>4973141.34351954</c:v>
                </c:pt>
                <c:pt idx="307">
                  <c:v>4972854.34022371</c:v>
                </c:pt>
                <c:pt idx="308">
                  <c:v>4972953.78238543</c:v>
                </c:pt>
                <c:pt idx="309">
                  <c:v>4973060.34547142</c:v>
                </c:pt>
                <c:pt idx="310">
                  <c:v>4972917.35937028</c:v>
                </c:pt>
                <c:pt idx="311">
                  <c:v>4973098.43537652</c:v>
                </c:pt>
                <c:pt idx="312">
                  <c:v>4972910.66234575</c:v>
                </c:pt>
                <c:pt idx="313">
                  <c:v>4973202.10839789</c:v>
                </c:pt>
                <c:pt idx="314">
                  <c:v>4972989.29197503</c:v>
                </c:pt>
                <c:pt idx="315">
                  <c:v>4973130.81587006</c:v>
                </c:pt>
                <c:pt idx="316">
                  <c:v>4972903.8962897</c:v>
                </c:pt>
                <c:pt idx="317">
                  <c:v>4972740.1341909</c:v>
                </c:pt>
                <c:pt idx="318">
                  <c:v>4973030.61377127</c:v>
                </c:pt>
                <c:pt idx="319">
                  <c:v>4972908.29800617</c:v>
                </c:pt>
                <c:pt idx="320">
                  <c:v>4972964.77864113</c:v>
                </c:pt>
                <c:pt idx="321">
                  <c:v>4972947.2925988</c:v>
                </c:pt>
                <c:pt idx="322">
                  <c:v>4972974.77815431</c:v>
                </c:pt>
                <c:pt idx="323">
                  <c:v>4972893.3684779</c:v>
                </c:pt>
                <c:pt idx="324">
                  <c:v>4972964.67211429</c:v>
                </c:pt>
                <c:pt idx="325">
                  <c:v>4972952.61440559</c:v>
                </c:pt>
                <c:pt idx="326">
                  <c:v>4972838.73797143</c:v>
                </c:pt>
                <c:pt idx="327">
                  <c:v>4972926.41315592</c:v>
                </c:pt>
                <c:pt idx="328">
                  <c:v>4973060.36171657</c:v>
                </c:pt>
                <c:pt idx="329">
                  <c:v>4972925.72719989</c:v>
                </c:pt>
                <c:pt idx="330">
                  <c:v>4972917.40742058</c:v>
                </c:pt>
                <c:pt idx="331">
                  <c:v>4972901.61175809</c:v>
                </c:pt>
                <c:pt idx="332">
                  <c:v>4972891.88182667</c:v>
                </c:pt>
                <c:pt idx="333">
                  <c:v>4972886.34933562</c:v>
                </c:pt>
                <c:pt idx="334">
                  <c:v>4972923.37685644</c:v>
                </c:pt>
                <c:pt idx="335">
                  <c:v>4972991.74803813</c:v>
                </c:pt>
                <c:pt idx="336">
                  <c:v>4972972.35971258</c:v>
                </c:pt>
                <c:pt idx="337">
                  <c:v>4973013.20544214</c:v>
                </c:pt>
                <c:pt idx="338">
                  <c:v>4973013.08134559</c:v>
                </c:pt>
                <c:pt idx="339">
                  <c:v>4972976.26088725</c:v>
                </c:pt>
                <c:pt idx="340">
                  <c:v>4973057.36268267</c:v>
                </c:pt>
                <c:pt idx="341">
                  <c:v>4973061.73472514</c:v>
                </c:pt>
                <c:pt idx="342">
                  <c:v>4973095.32648498</c:v>
                </c:pt>
                <c:pt idx="343">
                  <c:v>4973113.1749158</c:v>
                </c:pt>
                <c:pt idx="344">
                  <c:v>4973108.24124434</c:v>
                </c:pt>
                <c:pt idx="345">
                  <c:v>4973070.57312619</c:v>
                </c:pt>
                <c:pt idx="346">
                  <c:v>4973087.23529937</c:v>
                </c:pt>
                <c:pt idx="347">
                  <c:v>4973115.69192918</c:v>
                </c:pt>
                <c:pt idx="348">
                  <c:v>4973100.40016831</c:v>
                </c:pt>
                <c:pt idx="349">
                  <c:v>4973119.88822909</c:v>
                </c:pt>
                <c:pt idx="350">
                  <c:v>4973048.9266278</c:v>
                </c:pt>
                <c:pt idx="351">
                  <c:v>4973020.11762267</c:v>
                </c:pt>
                <c:pt idx="352">
                  <c:v>4973049.30329612</c:v>
                </c:pt>
                <c:pt idx="353">
                  <c:v>4973056.04521224</c:v>
                </c:pt>
                <c:pt idx="354">
                  <c:v>4973080.57685328</c:v>
                </c:pt>
                <c:pt idx="355">
                  <c:v>4973005.61227656</c:v>
                </c:pt>
                <c:pt idx="356">
                  <c:v>4972996.61605198</c:v>
                </c:pt>
                <c:pt idx="357">
                  <c:v>4972998.20946978</c:v>
                </c:pt>
                <c:pt idx="358">
                  <c:v>4972996.84360459</c:v>
                </c:pt>
                <c:pt idx="359">
                  <c:v>4972985.5097487</c:v>
                </c:pt>
                <c:pt idx="360">
                  <c:v>4972996.07384234</c:v>
                </c:pt>
                <c:pt idx="361">
                  <c:v>4973002.75961403</c:v>
                </c:pt>
                <c:pt idx="362">
                  <c:v>4972990.06383373</c:v>
                </c:pt>
                <c:pt idx="363">
                  <c:v>4973027.49457462</c:v>
                </c:pt>
                <c:pt idx="364">
                  <c:v>4973000.48358242</c:v>
                </c:pt>
                <c:pt idx="365">
                  <c:v>4972988.81162682</c:v>
                </c:pt>
                <c:pt idx="366">
                  <c:v>4972976.59396322</c:v>
                </c:pt>
                <c:pt idx="367">
                  <c:v>4972976.96324228</c:v>
                </c:pt>
                <c:pt idx="368">
                  <c:v>4972976.80379326</c:v>
                </c:pt>
                <c:pt idx="369">
                  <c:v>4972941.32490681</c:v>
                </c:pt>
                <c:pt idx="370">
                  <c:v>4972915.72857064</c:v>
                </c:pt>
                <c:pt idx="371">
                  <c:v>4972942.59908757</c:v>
                </c:pt>
                <c:pt idx="372">
                  <c:v>4972945.36760516</c:v>
                </c:pt>
                <c:pt idx="373">
                  <c:v>4972956.70547688</c:v>
                </c:pt>
                <c:pt idx="374">
                  <c:v>4972931.00818838</c:v>
                </c:pt>
                <c:pt idx="375">
                  <c:v>4972963.6103363</c:v>
                </c:pt>
                <c:pt idx="376">
                  <c:v>4972936.75821323</c:v>
                </c:pt>
                <c:pt idx="377">
                  <c:v>4972955.72964958</c:v>
                </c:pt>
                <c:pt idx="378">
                  <c:v>4972938.03435317</c:v>
                </c:pt>
                <c:pt idx="379">
                  <c:v>4972936.21352991</c:v>
                </c:pt>
                <c:pt idx="380">
                  <c:v>4972949.99608886</c:v>
                </c:pt>
                <c:pt idx="381">
                  <c:v>4972959.17296239</c:v>
                </c:pt>
                <c:pt idx="382">
                  <c:v>4972960.46396154</c:v>
                </c:pt>
                <c:pt idx="383">
                  <c:v>4972941.4013737</c:v>
                </c:pt>
                <c:pt idx="384">
                  <c:v>4972962.21591577</c:v>
                </c:pt>
                <c:pt idx="385">
                  <c:v>4972962.33848271</c:v>
                </c:pt>
                <c:pt idx="386">
                  <c:v>4972947.9485057</c:v>
                </c:pt>
                <c:pt idx="387">
                  <c:v>4972947.79985373</c:v>
                </c:pt>
                <c:pt idx="388">
                  <c:v>4972962.58721866</c:v>
                </c:pt>
                <c:pt idx="389">
                  <c:v>4972956.69340528</c:v>
                </c:pt>
                <c:pt idx="390">
                  <c:v>4972978.09311502</c:v>
                </c:pt>
                <c:pt idx="391">
                  <c:v>4972988.70320814</c:v>
                </c:pt>
                <c:pt idx="392">
                  <c:v>4972979.38912749</c:v>
                </c:pt>
                <c:pt idx="393">
                  <c:v>4972981.46478995</c:v>
                </c:pt>
                <c:pt idx="394">
                  <c:v>4972977.94167901</c:v>
                </c:pt>
                <c:pt idx="395">
                  <c:v>4972995.03167649</c:v>
                </c:pt>
                <c:pt idx="396">
                  <c:v>4972986.16360558</c:v>
                </c:pt>
                <c:pt idx="397">
                  <c:v>4972968.13995977</c:v>
                </c:pt>
                <c:pt idx="398">
                  <c:v>4972962.74399566</c:v>
                </c:pt>
                <c:pt idx="399">
                  <c:v>4972966.39198406</c:v>
                </c:pt>
                <c:pt idx="400">
                  <c:v>4972972.91960389</c:v>
                </c:pt>
                <c:pt idx="401">
                  <c:v>4972976.93180887</c:v>
                </c:pt>
                <c:pt idx="402">
                  <c:v>4972960.86134507</c:v>
                </c:pt>
                <c:pt idx="403">
                  <c:v>4972950.50376714</c:v>
                </c:pt>
                <c:pt idx="404">
                  <c:v>4972969.50760028</c:v>
                </c:pt>
                <c:pt idx="405">
                  <c:v>4972956.08498156</c:v>
                </c:pt>
                <c:pt idx="406">
                  <c:v>4972959.84344817</c:v>
                </c:pt>
                <c:pt idx="407">
                  <c:v>4972949.21299363</c:v>
                </c:pt>
                <c:pt idx="408">
                  <c:v>4972952.64471132</c:v>
                </c:pt>
                <c:pt idx="409">
                  <c:v>4972961.80488241</c:v>
                </c:pt>
                <c:pt idx="410">
                  <c:v>4972964.52554764</c:v>
                </c:pt>
                <c:pt idx="411">
                  <c:v>4972956.36338597</c:v>
                </c:pt>
                <c:pt idx="412">
                  <c:v>4972963.30414533</c:v>
                </c:pt>
                <c:pt idx="413">
                  <c:v>4972964.17295344</c:v>
                </c:pt>
                <c:pt idx="414">
                  <c:v>4972967.04778908</c:v>
                </c:pt>
                <c:pt idx="415">
                  <c:v>4972968.24142601</c:v>
                </c:pt>
                <c:pt idx="416">
                  <c:v>4972965.3863513</c:v>
                </c:pt>
                <c:pt idx="417">
                  <c:v>4972961.55456188</c:v>
                </c:pt>
                <c:pt idx="418">
                  <c:v>4972966.02932588</c:v>
                </c:pt>
                <c:pt idx="419">
                  <c:v>4972971.47526179</c:v>
                </c:pt>
                <c:pt idx="420">
                  <c:v>4972967.32806998</c:v>
                </c:pt>
                <c:pt idx="421">
                  <c:v>4972963.4859297</c:v>
                </c:pt>
                <c:pt idx="422">
                  <c:v>4972969.08747602</c:v>
                </c:pt>
                <c:pt idx="423">
                  <c:v>4972972.23294478</c:v>
                </c:pt>
                <c:pt idx="424">
                  <c:v>4972965.14931952</c:v>
                </c:pt>
                <c:pt idx="425">
                  <c:v>4972973.5608863</c:v>
                </c:pt>
                <c:pt idx="426">
                  <c:v>4972974.24767076</c:v>
                </c:pt>
                <c:pt idx="427">
                  <c:v>4972974.35004977</c:v>
                </c:pt>
                <c:pt idx="428">
                  <c:v>4972970.19346863</c:v>
                </c:pt>
                <c:pt idx="429">
                  <c:v>4972971.93158921</c:v>
                </c:pt>
                <c:pt idx="430">
                  <c:v>4972977.18792097</c:v>
                </c:pt>
                <c:pt idx="431">
                  <c:v>4972968.29861893</c:v>
                </c:pt>
                <c:pt idx="432">
                  <c:v>4972971.8228233</c:v>
                </c:pt>
                <c:pt idx="433">
                  <c:v>4972977.34765713</c:v>
                </c:pt>
                <c:pt idx="434">
                  <c:v>4972972.61306002</c:v>
                </c:pt>
                <c:pt idx="435">
                  <c:v>4972973.60204609</c:v>
                </c:pt>
                <c:pt idx="436">
                  <c:v>4972971.31710211</c:v>
                </c:pt>
                <c:pt idx="437">
                  <c:v>4972970.32516077</c:v>
                </c:pt>
                <c:pt idx="438">
                  <c:v>4972968.79721575</c:v>
                </c:pt>
                <c:pt idx="439">
                  <c:v>4972967.4583455</c:v>
                </c:pt>
                <c:pt idx="440">
                  <c:v>4972968.56594307</c:v>
                </c:pt>
                <c:pt idx="441">
                  <c:v>4972967.85102603</c:v>
                </c:pt>
                <c:pt idx="442">
                  <c:v>4972967.93979078</c:v>
                </c:pt>
                <c:pt idx="443">
                  <c:v>4972966.06066233</c:v>
                </c:pt>
                <c:pt idx="444">
                  <c:v>4972972.12261322</c:v>
                </c:pt>
                <c:pt idx="445">
                  <c:v>4972969.54495173</c:v>
                </c:pt>
                <c:pt idx="446">
                  <c:v>4972965.47047794</c:v>
                </c:pt>
                <c:pt idx="447">
                  <c:v>4972968.8816539</c:v>
                </c:pt>
                <c:pt idx="448">
                  <c:v>4972964.32058775</c:v>
                </c:pt>
                <c:pt idx="449">
                  <c:v>4972967.58531219</c:v>
                </c:pt>
                <c:pt idx="450">
                  <c:v>4972969.43700891</c:v>
                </c:pt>
                <c:pt idx="451">
                  <c:v>4972966.03391214</c:v>
                </c:pt>
                <c:pt idx="452">
                  <c:v>4972967.70264888</c:v>
                </c:pt>
                <c:pt idx="453">
                  <c:v>4972969.24790077</c:v>
                </c:pt>
                <c:pt idx="454">
                  <c:v>4972969.942885</c:v>
                </c:pt>
                <c:pt idx="455">
                  <c:v>4972969.19207567</c:v>
                </c:pt>
                <c:pt idx="456">
                  <c:v>4972970.02861088</c:v>
                </c:pt>
                <c:pt idx="457">
                  <c:v>4972969.72547363</c:v>
                </c:pt>
                <c:pt idx="458">
                  <c:v>4972970.15951025</c:v>
                </c:pt>
                <c:pt idx="459">
                  <c:v>4972971.53117452</c:v>
                </c:pt>
                <c:pt idx="460">
                  <c:v>4972972.52700484</c:v>
                </c:pt>
                <c:pt idx="461">
                  <c:v>4972972.57738124</c:v>
                </c:pt>
                <c:pt idx="462">
                  <c:v>4972973.21531949</c:v>
                </c:pt>
                <c:pt idx="463">
                  <c:v>4972970.7978943</c:v>
                </c:pt>
                <c:pt idx="464">
                  <c:v>4972973.59935258</c:v>
                </c:pt>
                <c:pt idx="465">
                  <c:v>4972972.41242197</c:v>
                </c:pt>
                <c:pt idx="466">
                  <c:v>4972973.03155827</c:v>
                </c:pt>
                <c:pt idx="467">
                  <c:v>4972970.41689722</c:v>
                </c:pt>
                <c:pt idx="468">
                  <c:v>4972972.11906461</c:v>
                </c:pt>
                <c:pt idx="469">
                  <c:v>4972971.33343139</c:v>
                </c:pt>
                <c:pt idx="470">
                  <c:v>4972973.13089832</c:v>
                </c:pt>
                <c:pt idx="471">
                  <c:v>4972972.41061802</c:v>
                </c:pt>
                <c:pt idx="472">
                  <c:v>4972972.00216486</c:v>
                </c:pt>
                <c:pt idx="473">
                  <c:v>4972970.44915377</c:v>
                </c:pt>
                <c:pt idx="474">
                  <c:v>4972971.24071519</c:v>
                </c:pt>
                <c:pt idx="475">
                  <c:v>4972968.66067934</c:v>
                </c:pt>
                <c:pt idx="476">
                  <c:v>4972969.92000645</c:v>
                </c:pt>
                <c:pt idx="477">
                  <c:v>4972967.72087681</c:v>
                </c:pt>
                <c:pt idx="478">
                  <c:v>4972969.21773487</c:v>
                </c:pt>
                <c:pt idx="479">
                  <c:v>4972970.33459829</c:v>
                </c:pt>
                <c:pt idx="480">
                  <c:v>4972969.96308805</c:v>
                </c:pt>
                <c:pt idx="481">
                  <c:v>4972969.9496139</c:v>
                </c:pt>
                <c:pt idx="482">
                  <c:v>4972969.71933317</c:v>
                </c:pt>
                <c:pt idx="483">
                  <c:v>4972970.6428263</c:v>
                </c:pt>
                <c:pt idx="484">
                  <c:v>4972970.32315581</c:v>
                </c:pt>
                <c:pt idx="485">
                  <c:v>4972969.6139892</c:v>
                </c:pt>
                <c:pt idx="486">
                  <c:v>4972969.47346264</c:v>
                </c:pt>
                <c:pt idx="487">
                  <c:v>4972970.51767567</c:v>
                </c:pt>
                <c:pt idx="488">
                  <c:v>4972970.11963565</c:v>
                </c:pt>
                <c:pt idx="489">
                  <c:v>4972969.36373457</c:v>
                </c:pt>
                <c:pt idx="490">
                  <c:v>4972968.77689525</c:v>
                </c:pt>
                <c:pt idx="491">
                  <c:v>4972968.84082807</c:v>
                </c:pt>
                <c:pt idx="492">
                  <c:v>4972968.71061294</c:v>
                </c:pt>
                <c:pt idx="493">
                  <c:v>4972969.07904459</c:v>
                </c:pt>
                <c:pt idx="494">
                  <c:v>4972969.08529153</c:v>
                </c:pt>
                <c:pt idx="495">
                  <c:v>4972968.78732102</c:v>
                </c:pt>
                <c:pt idx="496">
                  <c:v>4972968.73760082</c:v>
                </c:pt>
                <c:pt idx="497">
                  <c:v>4972968.24797664</c:v>
                </c:pt>
                <c:pt idx="498">
                  <c:v>4972969.33825567</c:v>
                </c:pt>
                <c:pt idx="499">
                  <c:v>4972968.74561655</c:v>
                </c:pt>
                <c:pt idx="500">
                  <c:v>4972968.96764409</c:v>
                </c:pt>
                <c:pt idx="501">
                  <c:v>4972967.76070092</c:v>
                </c:pt>
                <c:pt idx="502">
                  <c:v>4972968.93249955</c:v>
                </c:pt>
                <c:pt idx="503">
                  <c:v>4972968.8050329</c:v>
                </c:pt>
                <c:pt idx="504">
                  <c:v>4972969.01574121</c:v>
                </c:pt>
                <c:pt idx="505">
                  <c:v>4972968.4513784</c:v>
                </c:pt>
                <c:pt idx="506">
                  <c:v>4972968.42757983</c:v>
                </c:pt>
                <c:pt idx="507">
                  <c:v>4972968.45687787</c:v>
                </c:pt>
                <c:pt idx="508">
                  <c:v>4972968.37822946</c:v>
                </c:pt>
                <c:pt idx="509">
                  <c:v>4972968.58204104</c:v>
                </c:pt>
                <c:pt idx="510">
                  <c:v>4972968.29439043</c:v>
                </c:pt>
                <c:pt idx="511">
                  <c:v>4972968.58020554</c:v>
                </c:pt>
                <c:pt idx="512">
                  <c:v>4972968.01095156</c:v>
                </c:pt>
                <c:pt idx="513">
                  <c:v>4972967.84819761</c:v>
                </c:pt>
                <c:pt idx="514">
                  <c:v>4972967.86793068</c:v>
                </c:pt>
                <c:pt idx="515">
                  <c:v>4972968.02880592</c:v>
                </c:pt>
                <c:pt idx="516">
                  <c:v>4972968.02046663</c:v>
                </c:pt>
                <c:pt idx="517">
                  <c:v>4972968.3039644</c:v>
                </c:pt>
                <c:pt idx="518">
                  <c:v>4972968.24230916</c:v>
                </c:pt>
                <c:pt idx="519">
                  <c:v>4972968.45174231</c:v>
                </c:pt>
                <c:pt idx="520">
                  <c:v>4972968.42067851</c:v>
                </c:pt>
                <c:pt idx="521">
                  <c:v>4972968.21807215</c:v>
                </c:pt>
                <c:pt idx="522">
                  <c:v>4972968.25110533</c:v>
                </c:pt>
                <c:pt idx="523">
                  <c:v>4972968.12773892</c:v>
                </c:pt>
                <c:pt idx="524">
                  <c:v>4972968.16696355</c:v>
                </c:pt>
                <c:pt idx="525">
                  <c:v>4972968.33558986</c:v>
                </c:pt>
                <c:pt idx="526">
                  <c:v>4972968.33727223</c:v>
                </c:pt>
                <c:pt idx="527">
                  <c:v>4972968.58084419</c:v>
                </c:pt>
                <c:pt idx="528">
                  <c:v>4972968.52907391</c:v>
                </c:pt>
                <c:pt idx="529">
                  <c:v>4972968.54206342</c:v>
                </c:pt>
                <c:pt idx="530">
                  <c:v>4972968.66328656</c:v>
                </c:pt>
                <c:pt idx="531">
                  <c:v>4972968.80263386</c:v>
                </c:pt>
                <c:pt idx="532">
                  <c:v>4972968.77421592</c:v>
                </c:pt>
                <c:pt idx="533">
                  <c:v>4972968.75566001</c:v>
                </c:pt>
                <c:pt idx="534">
                  <c:v>4972968.72479057</c:v>
                </c:pt>
                <c:pt idx="535">
                  <c:v>4972968.68092777</c:v>
                </c:pt>
                <c:pt idx="536">
                  <c:v>4972968.91861402</c:v>
                </c:pt>
                <c:pt idx="537">
                  <c:v>4972968.75624831</c:v>
                </c:pt>
                <c:pt idx="538">
                  <c:v>4972969.12100792</c:v>
                </c:pt>
                <c:pt idx="539">
                  <c:v>4972968.87954225</c:v>
                </c:pt>
                <c:pt idx="540">
                  <c:v>4972968.84360826</c:v>
                </c:pt>
                <c:pt idx="541">
                  <c:v>4972968.85478192</c:v>
                </c:pt>
                <c:pt idx="542">
                  <c:v>4972968.6124606</c:v>
                </c:pt>
                <c:pt idx="543">
                  <c:v>4972968.90081504</c:v>
                </c:pt>
                <c:pt idx="544">
                  <c:v>4972968.92837695</c:v>
                </c:pt>
                <c:pt idx="545">
                  <c:v>4972968.9078739</c:v>
                </c:pt>
                <c:pt idx="546">
                  <c:v>4972968.86223327</c:v>
                </c:pt>
                <c:pt idx="547">
                  <c:v>4972968.98596373</c:v>
                </c:pt>
                <c:pt idx="548">
                  <c:v>4972968.97084315</c:v>
                </c:pt>
                <c:pt idx="549">
                  <c:v>4972968.94966103</c:v>
                </c:pt>
                <c:pt idx="550">
                  <c:v>4972969.0286769</c:v>
                </c:pt>
                <c:pt idx="551">
                  <c:v>4972968.91621139</c:v>
                </c:pt>
                <c:pt idx="552">
                  <c:v>4972968.87776179</c:v>
                </c:pt>
                <c:pt idx="553">
                  <c:v>4972968.94058592</c:v>
                </c:pt>
                <c:pt idx="554">
                  <c:v>4972968.96758616</c:v>
                </c:pt>
                <c:pt idx="555">
                  <c:v>4972968.9157937</c:v>
                </c:pt>
                <c:pt idx="556">
                  <c:v>4972969.01160659</c:v>
                </c:pt>
                <c:pt idx="557">
                  <c:v>4972968.89140075</c:v>
                </c:pt>
                <c:pt idx="558">
                  <c:v>4972968.8906569</c:v>
                </c:pt>
                <c:pt idx="559">
                  <c:v>4972968.86837786</c:v>
                </c:pt>
                <c:pt idx="560">
                  <c:v>4972968.83963009</c:v>
                </c:pt>
                <c:pt idx="561">
                  <c:v>4972968.75191575</c:v>
                </c:pt>
                <c:pt idx="562">
                  <c:v>4972968.75874913</c:v>
                </c:pt>
                <c:pt idx="563">
                  <c:v>4972968.77263572</c:v>
                </c:pt>
                <c:pt idx="564">
                  <c:v>4972968.69370142</c:v>
                </c:pt>
                <c:pt idx="565">
                  <c:v>4972968.71600003</c:v>
                </c:pt>
                <c:pt idx="566">
                  <c:v>4972968.78420193</c:v>
                </c:pt>
                <c:pt idx="567">
                  <c:v>4972968.76894452</c:v>
                </c:pt>
                <c:pt idx="568">
                  <c:v>4972968.72523611</c:v>
                </c:pt>
                <c:pt idx="569">
                  <c:v>4972968.65785623</c:v>
                </c:pt>
                <c:pt idx="570">
                  <c:v>4972968.77449809</c:v>
                </c:pt>
                <c:pt idx="571">
                  <c:v>4972968.74307928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CO!$A$2:$A$573</c:f>
              <c:numCache>
                <c:formatCode>General</c:formatCode>
                <c:ptCount val="5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</c:numCache>
            </c:numRef>
          </c:cat>
          <c:val>
            <c:numRef>
              <c:f>CT y CO!$B$2:$B$573</c:f>
              <c:numCache>
                <c:formatCode>General</c:formatCode>
                <c:ptCount val="572"/>
                <c:pt idx="0">
                  <c:v>12586149.8758232</c:v>
                </c:pt>
                <c:pt idx="1">
                  <c:v>45665145.001179</c:v>
                </c:pt>
                <c:pt idx="2">
                  <c:v>45169593.6027666</c:v>
                </c:pt>
                <c:pt idx="3">
                  <c:v>44676791.4156833</c:v>
                </c:pt>
                <c:pt idx="4">
                  <c:v>44184366.0544909</c:v>
                </c:pt>
                <c:pt idx="5">
                  <c:v>43690948.6813446</c:v>
                </c:pt>
                <c:pt idx="6">
                  <c:v>43199451.7780581</c:v>
                </c:pt>
                <c:pt idx="7">
                  <c:v>42711742.3997622</c:v>
                </c:pt>
                <c:pt idx="8">
                  <c:v>42226276.219114</c:v>
                </c:pt>
                <c:pt idx="9">
                  <c:v>41741336.5692552</c:v>
                </c:pt>
                <c:pt idx="10">
                  <c:v>41257122.9228481</c:v>
                </c:pt>
                <c:pt idx="11">
                  <c:v>40741695.9830981</c:v>
                </c:pt>
                <c:pt idx="12">
                  <c:v>40232061.4774393</c:v>
                </c:pt>
                <c:pt idx="13">
                  <c:v>39732151.3033862</c:v>
                </c:pt>
                <c:pt idx="14">
                  <c:v>27606550.8771299</c:v>
                </c:pt>
                <c:pt idx="15">
                  <c:v>23440081.5649339</c:v>
                </c:pt>
                <c:pt idx="16">
                  <c:v>22265611.4888317</c:v>
                </c:pt>
                <c:pt idx="17">
                  <c:v>21399728.7142961</c:v>
                </c:pt>
                <c:pt idx="18">
                  <c:v>21344272.1324838</c:v>
                </c:pt>
                <c:pt idx="19">
                  <c:v>20690759.0792192</c:v>
                </c:pt>
                <c:pt idx="20">
                  <c:v>20632451.8998294</c:v>
                </c:pt>
                <c:pt idx="21">
                  <c:v>20114954.9084762</c:v>
                </c:pt>
                <c:pt idx="22">
                  <c:v>20054827.8291645</c:v>
                </c:pt>
                <c:pt idx="23">
                  <c:v>19640700.3293583</c:v>
                </c:pt>
                <c:pt idx="24">
                  <c:v>19579508.2542379</c:v>
                </c:pt>
                <c:pt idx="25">
                  <c:v>19242938.2658652</c:v>
                </c:pt>
                <c:pt idx="26">
                  <c:v>19263845.6443058</c:v>
                </c:pt>
                <c:pt idx="27">
                  <c:v>19436287.0082896</c:v>
                </c:pt>
                <c:pt idx="28">
                  <c:v>18898307.6375624</c:v>
                </c:pt>
                <c:pt idx="29">
                  <c:v>17944669.5759346</c:v>
                </c:pt>
                <c:pt idx="30">
                  <c:v>17379791.4795614</c:v>
                </c:pt>
                <c:pt idx="31">
                  <c:v>16918266.5415093</c:v>
                </c:pt>
                <c:pt idx="32">
                  <c:v>16779995.9229545</c:v>
                </c:pt>
                <c:pt idx="33">
                  <c:v>16820933.9349134</c:v>
                </c:pt>
                <c:pt idx="34">
                  <c:v>16424938.6618907</c:v>
                </c:pt>
                <c:pt idx="35">
                  <c:v>16294010.9354388</c:v>
                </c:pt>
                <c:pt idx="36">
                  <c:v>16330919.5067336</c:v>
                </c:pt>
                <c:pt idx="37">
                  <c:v>16040885.1316053</c:v>
                </c:pt>
                <c:pt idx="38">
                  <c:v>15815740.25006</c:v>
                </c:pt>
                <c:pt idx="39">
                  <c:v>15848801.3619826</c:v>
                </c:pt>
                <c:pt idx="40">
                  <c:v>15641519.0844699</c:v>
                </c:pt>
                <c:pt idx="41">
                  <c:v>15680543.7229535</c:v>
                </c:pt>
                <c:pt idx="42">
                  <c:v>15386424.4105561</c:v>
                </c:pt>
                <c:pt idx="43">
                  <c:v>15055482.2160235</c:v>
                </c:pt>
                <c:pt idx="44">
                  <c:v>14817096.2398496</c:v>
                </c:pt>
                <c:pt idx="45">
                  <c:v>14586599.1160914</c:v>
                </c:pt>
                <c:pt idx="46">
                  <c:v>14457477.1137428</c:v>
                </c:pt>
                <c:pt idx="47">
                  <c:v>14411309.3209288</c:v>
                </c:pt>
                <c:pt idx="48">
                  <c:v>14411758.8386612</c:v>
                </c:pt>
                <c:pt idx="49">
                  <c:v>14219910.1032538</c:v>
                </c:pt>
                <c:pt idx="50">
                  <c:v>14153973.8300078</c:v>
                </c:pt>
                <c:pt idx="51">
                  <c:v>14153380.3864774</c:v>
                </c:pt>
                <c:pt idx="52">
                  <c:v>13991052.9557758</c:v>
                </c:pt>
                <c:pt idx="53">
                  <c:v>13855565.2031918</c:v>
                </c:pt>
                <c:pt idx="54">
                  <c:v>13799039.9777834</c:v>
                </c:pt>
                <c:pt idx="55">
                  <c:v>13797360.362995</c:v>
                </c:pt>
                <c:pt idx="56">
                  <c:v>13689291.9668265</c:v>
                </c:pt>
                <c:pt idx="57">
                  <c:v>13570703.0425552</c:v>
                </c:pt>
                <c:pt idx="58">
                  <c:v>13412318.6485074</c:v>
                </c:pt>
                <c:pt idx="59">
                  <c:v>13285299.1974487</c:v>
                </c:pt>
                <c:pt idx="60">
                  <c:v>13211605.1235213</c:v>
                </c:pt>
                <c:pt idx="61">
                  <c:v>13184895.6841556</c:v>
                </c:pt>
                <c:pt idx="62">
                  <c:v>13189168.9919095</c:v>
                </c:pt>
                <c:pt idx="63">
                  <c:v>13067827.1988956</c:v>
                </c:pt>
                <c:pt idx="64">
                  <c:v>13007642.4768199</c:v>
                </c:pt>
                <c:pt idx="65">
                  <c:v>12967178.3279339</c:v>
                </c:pt>
                <c:pt idx="66">
                  <c:v>12966771.9910254</c:v>
                </c:pt>
                <c:pt idx="67">
                  <c:v>12857490.091496</c:v>
                </c:pt>
                <c:pt idx="68">
                  <c:v>12797487.2456315</c:v>
                </c:pt>
                <c:pt idx="69">
                  <c:v>12761105.135699</c:v>
                </c:pt>
                <c:pt idx="70">
                  <c:v>12762816.3058376</c:v>
                </c:pt>
                <c:pt idx="71">
                  <c:v>12695850.5282661</c:v>
                </c:pt>
                <c:pt idx="72">
                  <c:v>12631148.4217794</c:v>
                </c:pt>
                <c:pt idx="73">
                  <c:v>12539709.2650139</c:v>
                </c:pt>
                <c:pt idx="74">
                  <c:v>12484179.7122804</c:v>
                </c:pt>
                <c:pt idx="75">
                  <c:v>12433422.9500369</c:v>
                </c:pt>
                <c:pt idx="76">
                  <c:v>12415760.954468</c:v>
                </c:pt>
                <c:pt idx="77">
                  <c:v>12414857.8178018</c:v>
                </c:pt>
                <c:pt idx="78">
                  <c:v>12345622.3709585</c:v>
                </c:pt>
                <c:pt idx="79">
                  <c:v>12293096.5079716</c:v>
                </c:pt>
                <c:pt idx="80">
                  <c:v>12264066.2143491</c:v>
                </c:pt>
                <c:pt idx="81">
                  <c:v>12200814.6257448</c:v>
                </c:pt>
                <c:pt idx="82">
                  <c:v>12162480.7173294</c:v>
                </c:pt>
                <c:pt idx="83">
                  <c:v>12138200.1473437</c:v>
                </c:pt>
                <c:pt idx="84">
                  <c:v>12140446.3342401</c:v>
                </c:pt>
                <c:pt idx="85">
                  <c:v>12098002.4949577</c:v>
                </c:pt>
                <c:pt idx="86">
                  <c:v>12060062.0654771</c:v>
                </c:pt>
                <c:pt idx="87">
                  <c:v>12004800.6839411</c:v>
                </c:pt>
                <c:pt idx="88">
                  <c:v>11970298.7890543</c:v>
                </c:pt>
                <c:pt idx="89">
                  <c:v>11938876.4723834</c:v>
                </c:pt>
                <c:pt idx="90">
                  <c:v>11928473.7309669</c:v>
                </c:pt>
                <c:pt idx="91">
                  <c:v>11929008.0898828</c:v>
                </c:pt>
                <c:pt idx="92">
                  <c:v>11884052.5751142</c:v>
                </c:pt>
                <c:pt idx="93">
                  <c:v>11849011.2743129</c:v>
                </c:pt>
                <c:pt idx="94">
                  <c:v>11828837.3770118</c:v>
                </c:pt>
                <c:pt idx="95">
                  <c:v>11787633.8463097</c:v>
                </c:pt>
                <c:pt idx="96">
                  <c:v>11760325.0700191</c:v>
                </c:pt>
                <c:pt idx="97">
                  <c:v>11743674.3784307</c:v>
                </c:pt>
                <c:pt idx="98">
                  <c:v>11731706.8659113</c:v>
                </c:pt>
                <c:pt idx="99">
                  <c:v>11731265.0236853</c:v>
                </c:pt>
                <c:pt idx="100">
                  <c:v>11700900.8768973</c:v>
                </c:pt>
                <c:pt idx="101">
                  <c:v>11665074.9684432</c:v>
                </c:pt>
                <c:pt idx="102">
                  <c:v>11649781.9769803</c:v>
                </c:pt>
                <c:pt idx="103">
                  <c:v>11625179.0326488</c:v>
                </c:pt>
                <c:pt idx="104">
                  <c:v>11603295.7224929</c:v>
                </c:pt>
                <c:pt idx="105">
                  <c:v>11587421.8315962</c:v>
                </c:pt>
                <c:pt idx="106">
                  <c:v>11561153.0769579</c:v>
                </c:pt>
                <c:pt idx="107">
                  <c:v>11537569.8322488</c:v>
                </c:pt>
                <c:pt idx="108">
                  <c:v>11524349.8636682</c:v>
                </c:pt>
                <c:pt idx="109">
                  <c:v>11497494.8834483</c:v>
                </c:pt>
                <c:pt idx="110">
                  <c:v>11479888.9140706</c:v>
                </c:pt>
                <c:pt idx="111">
                  <c:v>11469130.9630491</c:v>
                </c:pt>
                <c:pt idx="112">
                  <c:v>11462230.2755149</c:v>
                </c:pt>
                <c:pt idx="113">
                  <c:v>11462510.5110738</c:v>
                </c:pt>
                <c:pt idx="114">
                  <c:v>11443258.6407507</c:v>
                </c:pt>
                <c:pt idx="115">
                  <c:v>11419723.9459567</c:v>
                </c:pt>
                <c:pt idx="116">
                  <c:v>11412161.4123861</c:v>
                </c:pt>
                <c:pt idx="117">
                  <c:v>11400714.6298339</c:v>
                </c:pt>
                <c:pt idx="118">
                  <c:v>11383338.7381847</c:v>
                </c:pt>
                <c:pt idx="119">
                  <c:v>11367819.0458642</c:v>
                </c:pt>
                <c:pt idx="120">
                  <c:v>11349746.1735999</c:v>
                </c:pt>
                <c:pt idx="121">
                  <c:v>11333780.2377528</c:v>
                </c:pt>
                <c:pt idx="122">
                  <c:v>11324587.1870223</c:v>
                </c:pt>
                <c:pt idx="123">
                  <c:v>11306572.4394057</c:v>
                </c:pt>
                <c:pt idx="124">
                  <c:v>11294263.1970681</c:v>
                </c:pt>
                <c:pt idx="125">
                  <c:v>11287135.5623463</c:v>
                </c:pt>
                <c:pt idx="126">
                  <c:v>11282238.7091448</c:v>
                </c:pt>
                <c:pt idx="127">
                  <c:v>11282601.7227211</c:v>
                </c:pt>
                <c:pt idx="128">
                  <c:v>11269898.6082586</c:v>
                </c:pt>
                <c:pt idx="129">
                  <c:v>11253990.1287755</c:v>
                </c:pt>
                <c:pt idx="130">
                  <c:v>11248314.5567774</c:v>
                </c:pt>
                <c:pt idx="131">
                  <c:v>11243692.7678378</c:v>
                </c:pt>
                <c:pt idx="132">
                  <c:v>11243546.3044485</c:v>
                </c:pt>
                <c:pt idx="133">
                  <c:v>11230782.2026554</c:v>
                </c:pt>
                <c:pt idx="134">
                  <c:v>11220280.6203167</c:v>
                </c:pt>
                <c:pt idx="135">
                  <c:v>11208205.2439081</c:v>
                </c:pt>
                <c:pt idx="136">
                  <c:v>11197380.2702021</c:v>
                </c:pt>
                <c:pt idx="137">
                  <c:v>11191423.1342096</c:v>
                </c:pt>
                <c:pt idx="138">
                  <c:v>11179292.0960214</c:v>
                </c:pt>
                <c:pt idx="139">
                  <c:v>11170958.0437509</c:v>
                </c:pt>
                <c:pt idx="140">
                  <c:v>11166014.3303011</c:v>
                </c:pt>
                <c:pt idx="141">
                  <c:v>11161448.6696473</c:v>
                </c:pt>
                <c:pt idx="142">
                  <c:v>11154076.8416543</c:v>
                </c:pt>
                <c:pt idx="143">
                  <c:v>11143459.3968543</c:v>
                </c:pt>
                <c:pt idx="144">
                  <c:v>11137687.8220208</c:v>
                </c:pt>
                <c:pt idx="145">
                  <c:v>11133698.4736321</c:v>
                </c:pt>
                <c:pt idx="146">
                  <c:v>11130020.3605596</c:v>
                </c:pt>
                <c:pt idx="147">
                  <c:v>11129890.285266</c:v>
                </c:pt>
                <c:pt idx="148">
                  <c:v>11120957.1205505</c:v>
                </c:pt>
                <c:pt idx="149">
                  <c:v>11112771.3984553</c:v>
                </c:pt>
                <c:pt idx="150">
                  <c:v>11105533.9945956</c:v>
                </c:pt>
                <c:pt idx="151">
                  <c:v>11101409.8046501</c:v>
                </c:pt>
                <c:pt idx="152">
                  <c:v>11093161.4286421</c:v>
                </c:pt>
                <c:pt idx="153">
                  <c:v>11087158.5735944</c:v>
                </c:pt>
                <c:pt idx="154">
                  <c:v>11083832.4566416</c:v>
                </c:pt>
                <c:pt idx="155">
                  <c:v>11080556.039431</c:v>
                </c:pt>
                <c:pt idx="156">
                  <c:v>11075669.836178</c:v>
                </c:pt>
                <c:pt idx="157">
                  <c:v>11068462.5627227</c:v>
                </c:pt>
                <c:pt idx="158">
                  <c:v>11064262.8386783</c:v>
                </c:pt>
                <c:pt idx="159">
                  <c:v>11060164.1806822</c:v>
                </c:pt>
                <c:pt idx="160">
                  <c:v>11057513.3469266</c:v>
                </c:pt>
                <c:pt idx="161">
                  <c:v>11055527.9951448</c:v>
                </c:pt>
                <c:pt idx="162">
                  <c:v>11055464.2103447</c:v>
                </c:pt>
                <c:pt idx="163">
                  <c:v>11049508.0456289</c:v>
                </c:pt>
                <c:pt idx="164">
                  <c:v>11044812.4287405</c:v>
                </c:pt>
                <c:pt idx="165">
                  <c:v>11042412.1432083</c:v>
                </c:pt>
                <c:pt idx="166">
                  <c:v>11036992.3806554</c:v>
                </c:pt>
                <c:pt idx="167">
                  <c:v>11033056.9994624</c:v>
                </c:pt>
                <c:pt idx="168">
                  <c:v>11030730.674096</c:v>
                </c:pt>
                <c:pt idx="169">
                  <c:v>11028729.2798841</c:v>
                </c:pt>
                <c:pt idx="170">
                  <c:v>11025597.814401</c:v>
                </c:pt>
                <c:pt idx="171">
                  <c:v>11020919.3265108</c:v>
                </c:pt>
                <c:pt idx="172">
                  <c:v>11018475.2765575</c:v>
                </c:pt>
                <c:pt idx="173">
                  <c:v>11015667.6525822</c:v>
                </c:pt>
                <c:pt idx="174">
                  <c:v>11012947.946367</c:v>
                </c:pt>
                <c:pt idx="175">
                  <c:v>11011133.0656285</c:v>
                </c:pt>
                <c:pt idx="176">
                  <c:v>11009492.1300107</c:v>
                </c:pt>
                <c:pt idx="177">
                  <c:v>11009342.9012223</c:v>
                </c:pt>
                <c:pt idx="178">
                  <c:v>11005571.5008631</c:v>
                </c:pt>
                <c:pt idx="179">
                  <c:v>11002805.8277435</c:v>
                </c:pt>
                <c:pt idx="180">
                  <c:v>10999600.8040141</c:v>
                </c:pt>
                <c:pt idx="181">
                  <c:v>10996960.5837199</c:v>
                </c:pt>
                <c:pt idx="182">
                  <c:v>10995615.6199735</c:v>
                </c:pt>
                <c:pt idx="183">
                  <c:v>10994282.9653822</c:v>
                </c:pt>
                <c:pt idx="184">
                  <c:v>10992447.7286221</c:v>
                </c:pt>
                <c:pt idx="185">
                  <c:v>10989496.4806971</c:v>
                </c:pt>
                <c:pt idx="186">
                  <c:v>10987927.9914276</c:v>
                </c:pt>
                <c:pt idx="187">
                  <c:v>10986399.4233592</c:v>
                </c:pt>
                <c:pt idx="188">
                  <c:v>10984605.2469811</c:v>
                </c:pt>
                <c:pt idx="189">
                  <c:v>10982962.9440902</c:v>
                </c:pt>
                <c:pt idx="190">
                  <c:v>10982044.9283608</c:v>
                </c:pt>
                <c:pt idx="191">
                  <c:v>10981530.0379836</c:v>
                </c:pt>
                <c:pt idx="192">
                  <c:v>10981497.447338</c:v>
                </c:pt>
                <c:pt idx="193">
                  <c:v>10979278.2298303</c:v>
                </c:pt>
                <c:pt idx="194">
                  <c:v>10977375.754705</c:v>
                </c:pt>
                <c:pt idx="195">
                  <c:v>10975865.5074838</c:v>
                </c:pt>
                <c:pt idx="196">
                  <c:v>10974982.4474288</c:v>
                </c:pt>
                <c:pt idx="197">
                  <c:v>10974310.8233837</c:v>
                </c:pt>
                <c:pt idx="198">
                  <c:v>10974232.087528</c:v>
                </c:pt>
                <c:pt idx="199">
                  <c:v>10972400.3805702</c:v>
                </c:pt>
                <c:pt idx="200">
                  <c:v>10971774.4651698</c:v>
                </c:pt>
                <c:pt idx="201">
                  <c:v>10970737.0091675</c:v>
                </c:pt>
                <c:pt idx="202">
                  <c:v>10969714.2854613</c:v>
                </c:pt>
                <c:pt idx="203">
                  <c:v>10968594.7696979</c:v>
                </c:pt>
                <c:pt idx="204">
                  <c:v>10967643.290257</c:v>
                </c:pt>
                <c:pt idx="205">
                  <c:v>10967049.4749433</c:v>
                </c:pt>
                <c:pt idx="206">
                  <c:v>10966997.2350587</c:v>
                </c:pt>
                <c:pt idx="207">
                  <c:v>10966503.2335652</c:v>
                </c:pt>
                <c:pt idx="208">
                  <c:v>10966499.9517268</c:v>
                </c:pt>
                <c:pt idx="209">
                  <c:v>10965096.5244118</c:v>
                </c:pt>
                <c:pt idx="210">
                  <c:v>10964306.0947442</c:v>
                </c:pt>
                <c:pt idx="211">
                  <c:v>10963776.8246103</c:v>
                </c:pt>
                <c:pt idx="212">
                  <c:v>10963292.1051751</c:v>
                </c:pt>
                <c:pt idx="213">
                  <c:v>10962253.1810855</c:v>
                </c:pt>
                <c:pt idx="214">
                  <c:v>10962050.5868227</c:v>
                </c:pt>
                <c:pt idx="215">
                  <c:v>10962090.0273679</c:v>
                </c:pt>
                <c:pt idx="216">
                  <c:v>10961264.6700615</c:v>
                </c:pt>
                <c:pt idx="217">
                  <c:v>10960594.2708398</c:v>
                </c:pt>
                <c:pt idx="218">
                  <c:v>10959886.2068742</c:v>
                </c:pt>
                <c:pt idx="219">
                  <c:v>10959319.7736788</c:v>
                </c:pt>
                <c:pt idx="220">
                  <c:v>10959020.874635</c:v>
                </c:pt>
                <c:pt idx="221">
                  <c:v>10959015.1438496</c:v>
                </c:pt>
                <c:pt idx="222">
                  <c:v>10959040.0255555</c:v>
                </c:pt>
                <c:pt idx="223">
                  <c:v>10958988.7192521</c:v>
                </c:pt>
                <c:pt idx="224">
                  <c:v>10958352.9329476</c:v>
                </c:pt>
                <c:pt idx="225">
                  <c:v>10958171.1429081</c:v>
                </c:pt>
                <c:pt idx="226">
                  <c:v>10957895.2090368</c:v>
                </c:pt>
                <c:pt idx="227">
                  <c:v>10957386.5742236</c:v>
                </c:pt>
                <c:pt idx="228">
                  <c:v>10957223.5337373</c:v>
                </c:pt>
                <c:pt idx="229">
                  <c:v>10957335.9834924</c:v>
                </c:pt>
                <c:pt idx="230">
                  <c:v>10957461.6606386</c:v>
                </c:pt>
                <c:pt idx="231">
                  <c:v>10957220.9169893</c:v>
                </c:pt>
                <c:pt idx="232">
                  <c:v>10956782.4279489</c:v>
                </c:pt>
                <c:pt idx="233">
                  <c:v>10956497.658197</c:v>
                </c:pt>
                <c:pt idx="234">
                  <c:v>10956311.7209771</c:v>
                </c:pt>
                <c:pt idx="235">
                  <c:v>10956236.9374489</c:v>
                </c:pt>
                <c:pt idx="236">
                  <c:v>10956255.6598668</c:v>
                </c:pt>
                <c:pt idx="237">
                  <c:v>10956319.7319002</c:v>
                </c:pt>
                <c:pt idx="238">
                  <c:v>10956179.2872782</c:v>
                </c:pt>
                <c:pt idx="239">
                  <c:v>10956015.7508176</c:v>
                </c:pt>
                <c:pt idx="240">
                  <c:v>10955997.5890482</c:v>
                </c:pt>
                <c:pt idx="241">
                  <c:v>10956108.7282809</c:v>
                </c:pt>
                <c:pt idx="242">
                  <c:v>10955807.0066759</c:v>
                </c:pt>
                <c:pt idx="243">
                  <c:v>10955694.4833343</c:v>
                </c:pt>
                <c:pt idx="244">
                  <c:v>10955735.919482</c:v>
                </c:pt>
                <c:pt idx="245">
                  <c:v>10955738.5066242</c:v>
                </c:pt>
                <c:pt idx="246">
                  <c:v>10955702.2961686</c:v>
                </c:pt>
                <c:pt idx="247">
                  <c:v>10955784.516491</c:v>
                </c:pt>
                <c:pt idx="248">
                  <c:v>10955839.6436359</c:v>
                </c:pt>
                <c:pt idx="249">
                  <c:v>10955639.1849246</c:v>
                </c:pt>
                <c:pt idx="250">
                  <c:v>10955712.2247157</c:v>
                </c:pt>
                <c:pt idx="251">
                  <c:v>10955630.9559472</c:v>
                </c:pt>
                <c:pt idx="252">
                  <c:v>10955665.4266717</c:v>
                </c:pt>
                <c:pt idx="253">
                  <c:v>10955725.5490924</c:v>
                </c:pt>
                <c:pt idx="254">
                  <c:v>10955692.1719396</c:v>
                </c:pt>
                <c:pt idx="255">
                  <c:v>10955582.23799</c:v>
                </c:pt>
                <c:pt idx="256">
                  <c:v>10955638.9423866</c:v>
                </c:pt>
                <c:pt idx="257">
                  <c:v>10955671.458499</c:v>
                </c:pt>
                <c:pt idx="258">
                  <c:v>10955632.9149809</c:v>
                </c:pt>
                <c:pt idx="259">
                  <c:v>10955419.5067937</c:v>
                </c:pt>
                <c:pt idx="260">
                  <c:v>10955627.3145976</c:v>
                </c:pt>
                <c:pt idx="261">
                  <c:v>10955497.9495959</c:v>
                </c:pt>
                <c:pt idx="262">
                  <c:v>10955422.2904177</c:v>
                </c:pt>
                <c:pt idx="263">
                  <c:v>10955459.3597605</c:v>
                </c:pt>
                <c:pt idx="264">
                  <c:v>10955384.1395075</c:v>
                </c:pt>
                <c:pt idx="265">
                  <c:v>10955446.0001513</c:v>
                </c:pt>
                <c:pt idx="266">
                  <c:v>10955460.2160276</c:v>
                </c:pt>
                <c:pt idx="267">
                  <c:v>10955384.0372103</c:v>
                </c:pt>
                <c:pt idx="268">
                  <c:v>10955482.9833985</c:v>
                </c:pt>
                <c:pt idx="269">
                  <c:v>10955392.0687059</c:v>
                </c:pt>
                <c:pt idx="270">
                  <c:v>10955550.0497043</c:v>
                </c:pt>
                <c:pt idx="271">
                  <c:v>10955382.9755349</c:v>
                </c:pt>
                <c:pt idx="272">
                  <c:v>10955394.6144742</c:v>
                </c:pt>
                <c:pt idx="273">
                  <c:v>10955384.3745751</c:v>
                </c:pt>
                <c:pt idx="274">
                  <c:v>10955377.9525358</c:v>
                </c:pt>
                <c:pt idx="275">
                  <c:v>10955408.9446166</c:v>
                </c:pt>
                <c:pt idx="276">
                  <c:v>10955348.0156754</c:v>
                </c:pt>
                <c:pt idx="277">
                  <c:v>10955408.3822546</c:v>
                </c:pt>
                <c:pt idx="278">
                  <c:v>10955353.0656494</c:v>
                </c:pt>
                <c:pt idx="279">
                  <c:v>10955329.2424297</c:v>
                </c:pt>
                <c:pt idx="280">
                  <c:v>10955348.0640019</c:v>
                </c:pt>
                <c:pt idx="281">
                  <c:v>10955322.3169652</c:v>
                </c:pt>
                <c:pt idx="282">
                  <c:v>10955339.4237603</c:v>
                </c:pt>
                <c:pt idx="283">
                  <c:v>10955333.9374421</c:v>
                </c:pt>
                <c:pt idx="284">
                  <c:v>10955349.1914301</c:v>
                </c:pt>
                <c:pt idx="285">
                  <c:v>10955328.7230211</c:v>
                </c:pt>
                <c:pt idx="286">
                  <c:v>10955349.2986167</c:v>
                </c:pt>
                <c:pt idx="287">
                  <c:v>10955318.6028336</c:v>
                </c:pt>
                <c:pt idx="288">
                  <c:v>10955342.1622524</c:v>
                </c:pt>
                <c:pt idx="289">
                  <c:v>10955331.5139649</c:v>
                </c:pt>
                <c:pt idx="290">
                  <c:v>10955329.4419273</c:v>
                </c:pt>
                <c:pt idx="291">
                  <c:v>10955330.4151645</c:v>
                </c:pt>
                <c:pt idx="292">
                  <c:v>10955322.8373428</c:v>
                </c:pt>
                <c:pt idx="293">
                  <c:v>10955331.2507918</c:v>
                </c:pt>
                <c:pt idx="294">
                  <c:v>10955318.1592239</c:v>
                </c:pt>
                <c:pt idx="295">
                  <c:v>10955330.015689</c:v>
                </c:pt>
                <c:pt idx="296">
                  <c:v>10955319.2922542</c:v>
                </c:pt>
                <c:pt idx="297">
                  <c:v>10955321.6902738</c:v>
                </c:pt>
                <c:pt idx="298">
                  <c:v>10955348.1462114</c:v>
                </c:pt>
                <c:pt idx="299">
                  <c:v>10955321.5289694</c:v>
                </c:pt>
                <c:pt idx="300">
                  <c:v>10955321.6350632</c:v>
                </c:pt>
                <c:pt idx="301">
                  <c:v>10955319.6344526</c:v>
                </c:pt>
                <c:pt idx="302">
                  <c:v>10955298.2087853</c:v>
                </c:pt>
                <c:pt idx="303">
                  <c:v>10955278.9207243</c:v>
                </c:pt>
                <c:pt idx="304">
                  <c:v>10955267.7000401</c:v>
                </c:pt>
                <c:pt idx="305">
                  <c:v>10955265.1714837</c:v>
                </c:pt>
                <c:pt idx="306">
                  <c:v>10955265.1955047</c:v>
                </c:pt>
                <c:pt idx="307">
                  <c:v>10955268.1660254</c:v>
                </c:pt>
                <c:pt idx="308">
                  <c:v>10955270.0094742</c:v>
                </c:pt>
                <c:pt idx="309">
                  <c:v>10955266.6285002</c:v>
                </c:pt>
                <c:pt idx="310">
                  <c:v>10955267.8417661</c:v>
                </c:pt>
                <c:pt idx="311">
                  <c:v>10955269.7301206</c:v>
                </c:pt>
                <c:pt idx="312">
                  <c:v>10955266.9955613</c:v>
                </c:pt>
                <c:pt idx="313">
                  <c:v>10955271.1796645</c:v>
                </c:pt>
                <c:pt idx="314">
                  <c:v>10955267.1472728</c:v>
                </c:pt>
                <c:pt idx="315">
                  <c:v>10955271.9102747</c:v>
                </c:pt>
                <c:pt idx="316">
                  <c:v>10955263.7184846</c:v>
                </c:pt>
                <c:pt idx="317">
                  <c:v>10955274.1305124</c:v>
                </c:pt>
                <c:pt idx="318">
                  <c:v>10955266.496215</c:v>
                </c:pt>
                <c:pt idx="319">
                  <c:v>10955264.7697181</c:v>
                </c:pt>
                <c:pt idx="320">
                  <c:v>10955265.3433862</c:v>
                </c:pt>
                <c:pt idx="321">
                  <c:v>10955265.425659</c:v>
                </c:pt>
                <c:pt idx="322">
                  <c:v>10955263.7830635</c:v>
                </c:pt>
                <c:pt idx="323">
                  <c:v>10955265.3772387</c:v>
                </c:pt>
                <c:pt idx="324">
                  <c:v>10955262.8427195</c:v>
                </c:pt>
                <c:pt idx="325">
                  <c:v>10955262.1578229</c:v>
                </c:pt>
                <c:pt idx="326">
                  <c:v>10955262.5819099</c:v>
                </c:pt>
                <c:pt idx="327">
                  <c:v>10955261.6626756</c:v>
                </c:pt>
                <c:pt idx="328">
                  <c:v>10955262.7470322</c:v>
                </c:pt>
                <c:pt idx="329">
                  <c:v>10955262.8400688</c:v>
                </c:pt>
                <c:pt idx="330">
                  <c:v>10955261.8570646</c:v>
                </c:pt>
                <c:pt idx="331">
                  <c:v>10955262.1439283</c:v>
                </c:pt>
                <c:pt idx="332">
                  <c:v>10955262.3869786</c:v>
                </c:pt>
                <c:pt idx="333">
                  <c:v>10955261.6958992</c:v>
                </c:pt>
                <c:pt idx="334">
                  <c:v>10955262.0967743</c:v>
                </c:pt>
                <c:pt idx="335">
                  <c:v>10955261.4418356</c:v>
                </c:pt>
                <c:pt idx="336">
                  <c:v>10955261.9531844</c:v>
                </c:pt>
                <c:pt idx="337">
                  <c:v>10955262.4983265</c:v>
                </c:pt>
                <c:pt idx="338">
                  <c:v>10955261.9238046</c:v>
                </c:pt>
                <c:pt idx="339">
                  <c:v>10955260.3599253</c:v>
                </c:pt>
                <c:pt idx="340">
                  <c:v>10955259.7572848</c:v>
                </c:pt>
                <c:pt idx="341">
                  <c:v>10955259.6955749</c:v>
                </c:pt>
                <c:pt idx="342">
                  <c:v>10955259.4975686</c:v>
                </c:pt>
                <c:pt idx="343">
                  <c:v>10955259.7754752</c:v>
                </c:pt>
                <c:pt idx="344">
                  <c:v>10955259.6494507</c:v>
                </c:pt>
                <c:pt idx="345">
                  <c:v>10955259.7243312</c:v>
                </c:pt>
                <c:pt idx="346">
                  <c:v>10955259.6296485</c:v>
                </c:pt>
                <c:pt idx="347">
                  <c:v>10955259.9045264</c:v>
                </c:pt>
                <c:pt idx="348">
                  <c:v>10955259.7313467</c:v>
                </c:pt>
                <c:pt idx="349">
                  <c:v>10955259.8559545</c:v>
                </c:pt>
                <c:pt idx="350">
                  <c:v>10955259.4481394</c:v>
                </c:pt>
                <c:pt idx="351">
                  <c:v>10955259.5185336</c:v>
                </c:pt>
                <c:pt idx="352">
                  <c:v>10955259.6790509</c:v>
                </c:pt>
                <c:pt idx="353">
                  <c:v>10955259.431723</c:v>
                </c:pt>
                <c:pt idx="354">
                  <c:v>10955259.9866111</c:v>
                </c:pt>
                <c:pt idx="355">
                  <c:v>10955259.399851</c:v>
                </c:pt>
                <c:pt idx="356">
                  <c:v>10955259.3784418</c:v>
                </c:pt>
                <c:pt idx="357">
                  <c:v>10955259.6310544</c:v>
                </c:pt>
                <c:pt idx="358">
                  <c:v>10955259.3113652</c:v>
                </c:pt>
                <c:pt idx="359">
                  <c:v>10955259.6138313</c:v>
                </c:pt>
                <c:pt idx="360">
                  <c:v>10955259.4566495</c:v>
                </c:pt>
                <c:pt idx="361">
                  <c:v>10955259.5103383</c:v>
                </c:pt>
                <c:pt idx="362">
                  <c:v>10955259.3429745</c:v>
                </c:pt>
                <c:pt idx="363">
                  <c:v>10955259.3447653</c:v>
                </c:pt>
                <c:pt idx="364">
                  <c:v>10955259.3418801</c:v>
                </c:pt>
                <c:pt idx="365">
                  <c:v>10955259.0487236</c:v>
                </c:pt>
                <c:pt idx="366">
                  <c:v>10955258.9386621</c:v>
                </c:pt>
                <c:pt idx="367">
                  <c:v>10955259.050193</c:v>
                </c:pt>
                <c:pt idx="368">
                  <c:v>10955258.9974066</c:v>
                </c:pt>
                <c:pt idx="369">
                  <c:v>10955258.9094325</c:v>
                </c:pt>
                <c:pt idx="370">
                  <c:v>10955258.9889321</c:v>
                </c:pt>
                <c:pt idx="371">
                  <c:v>10955258.9069338</c:v>
                </c:pt>
                <c:pt idx="372">
                  <c:v>10955258.8805594</c:v>
                </c:pt>
                <c:pt idx="373">
                  <c:v>10955259.0116858</c:v>
                </c:pt>
                <c:pt idx="374">
                  <c:v>10955258.9593078</c:v>
                </c:pt>
                <c:pt idx="375">
                  <c:v>10955258.9302688</c:v>
                </c:pt>
                <c:pt idx="376">
                  <c:v>10955258.9905881</c:v>
                </c:pt>
                <c:pt idx="377">
                  <c:v>10955258.9620887</c:v>
                </c:pt>
                <c:pt idx="378">
                  <c:v>10955258.8612282</c:v>
                </c:pt>
                <c:pt idx="379">
                  <c:v>10955258.9208865</c:v>
                </c:pt>
                <c:pt idx="380">
                  <c:v>10955258.8536769</c:v>
                </c:pt>
                <c:pt idx="381">
                  <c:v>10955258.9937124</c:v>
                </c:pt>
                <c:pt idx="382">
                  <c:v>10955258.8725597</c:v>
                </c:pt>
                <c:pt idx="383">
                  <c:v>10955258.8798854</c:v>
                </c:pt>
                <c:pt idx="384">
                  <c:v>10955258.8313247</c:v>
                </c:pt>
                <c:pt idx="385">
                  <c:v>10955258.8514193</c:v>
                </c:pt>
                <c:pt idx="386">
                  <c:v>10955258.816789</c:v>
                </c:pt>
                <c:pt idx="387">
                  <c:v>10955258.8323388</c:v>
                </c:pt>
                <c:pt idx="388">
                  <c:v>10955258.7979098</c:v>
                </c:pt>
                <c:pt idx="389">
                  <c:v>10955258.8328627</c:v>
                </c:pt>
                <c:pt idx="390">
                  <c:v>10955258.7801017</c:v>
                </c:pt>
                <c:pt idx="391">
                  <c:v>10955258.8503469</c:v>
                </c:pt>
                <c:pt idx="392">
                  <c:v>10955258.7650825</c:v>
                </c:pt>
                <c:pt idx="393">
                  <c:v>10955258.7494387</c:v>
                </c:pt>
                <c:pt idx="394">
                  <c:v>10955258.7639609</c:v>
                </c:pt>
                <c:pt idx="395">
                  <c:v>10955258.7588035</c:v>
                </c:pt>
                <c:pt idx="396">
                  <c:v>10955258.7671548</c:v>
                </c:pt>
                <c:pt idx="397">
                  <c:v>10955258.7480807</c:v>
                </c:pt>
                <c:pt idx="398">
                  <c:v>10955258.7598655</c:v>
                </c:pt>
                <c:pt idx="399">
                  <c:v>10955258.7367893</c:v>
                </c:pt>
                <c:pt idx="400">
                  <c:v>10955258.7440903</c:v>
                </c:pt>
                <c:pt idx="401">
                  <c:v>10955258.7581705</c:v>
                </c:pt>
                <c:pt idx="402">
                  <c:v>10955258.7322232</c:v>
                </c:pt>
                <c:pt idx="403">
                  <c:v>10955258.7487635</c:v>
                </c:pt>
                <c:pt idx="404">
                  <c:v>10955258.7510428</c:v>
                </c:pt>
                <c:pt idx="405">
                  <c:v>10955258.7694798</c:v>
                </c:pt>
                <c:pt idx="406">
                  <c:v>10955258.7385942</c:v>
                </c:pt>
                <c:pt idx="407">
                  <c:v>10955258.7545933</c:v>
                </c:pt>
                <c:pt idx="408">
                  <c:v>10955258.7470503</c:v>
                </c:pt>
                <c:pt idx="409">
                  <c:v>10955258.7373849</c:v>
                </c:pt>
                <c:pt idx="410">
                  <c:v>10955258.735777</c:v>
                </c:pt>
                <c:pt idx="411">
                  <c:v>10955258.7383736</c:v>
                </c:pt>
                <c:pt idx="412">
                  <c:v>10955258.7310605</c:v>
                </c:pt>
                <c:pt idx="413">
                  <c:v>10955258.7357684</c:v>
                </c:pt>
                <c:pt idx="414">
                  <c:v>10955258.7241425</c:v>
                </c:pt>
                <c:pt idx="415">
                  <c:v>10955258.726852</c:v>
                </c:pt>
                <c:pt idx="416">
                  <c:v>10955258.7241391</c:v>
                </c:pt>
                <c:pt idx="417">
                  <c:v>10955258.7256459</c:v>
                </c:pt>
                <c:pt idx="418">
                  <c:v>10955258.7223077</c:v>
                </c:pt>
                <c:pt idx="419">
                  <c:v>10955258.7256877</c:v>
                </c:pt>
                <c:pt idx="420">
                  <c:v>10955258.7253706</c:v>
                </c:pt>
                <c:pt idx="421">
                  <c:v>10955258.7250884</c:v>
                </c:pt>
                <c:pt idx="422">
                  <c:v>10955258.7219341</c:v>
                </c:pt>
                <c:pt idx="423">
                  <c:v>10955258.7211926</c:v>
                </c:pt>
                <c:pt idx="424">
                  <c:v>10955258.7310639</c:v>
                </c:pt>
                <c:pt idx="425">
                  <c:v>10955258.7259069</c:v>
                </c:pt>
                <c:pt idx="426">
                  <c:v>10955258.7289955</c:v>
                </c:pt>
                <c:pt idx="427">
                  <c:v>10955258.7250915</c:v>
                </c:pt>
                <c:pt idx="428">
                  <c:v>10955258.7254817</c:v>
                </c:pt>
                <c:pt idx="429">
                  <c:v>10955258.7220138</c:v>
                </c:pt>
                <c:pt idx="430">
                  <c:v>10955258.7262338</c:v>
                </c:pt>
                <c:pt idx="431">
                  <c:v>10955258.7224112</c:v>
                </c:pt>
                <c:pt idx="432">
                  <c:v>10955258.7236592</c:v>
                </c:pt>
                <c:pt idx="433">
                  <c:v>10955258.7235402</c:v>
                </c:pt>
                <c:pt idx="434">
                  <c:v>10955258.7196158</c:v>
                </c:pt>
                <c:pt idx="435">
                  <c:v>10955258.7200521</c:v>
                </c:pt>
                <c:pt idx="436">
                  <c:v>10955258.7183568</c:v>
                </c:pt>
                <c:pt idx="437">
                  <c:v>10955258.7182172</c:v>
                </c:pt>
                <c:pt idx="438">
                  <c:v>10955258.7188575</c:v>
                </c:pt>
                <c:pt idx="439">
                  <c:v>10955258.7171994</c:v>
                </c:pt>
                <c:pt idx="440">
                  <c:v>10955258.717898</c:v>
                </c:pt>
                <c:pt idx="441">
                  <c:v>10955258.7154539</c:v>
                </c:pt>
                <c:pt idx="442">
                  <c:v>10955258.7176692</c:v>
                </c:pt>
                <c:pt idx="443">
                  <c:v>10955258.7161149</c:v>
                </c:pt>
                <c:pt idx="444">
                  <c:v>10955258.7168249</c:v>
                </c:pt>
                <c:pt idx="445">
                  <c:v>10955258.7165174</c:v>
                </c:pt>
                <c:pt idx="446">
                  <c:v>10955258.7184828</c:v>
                </c:pt>
                <c:pt idx="447">
                  <c:v>10955258.7160029</c:v>
                </c:pt>
                <c:pt idx="448">
                  <c:v>10955258.715475</c:v>
                </c:pt>
                <c:pt idx="449">
                  <c:v>10955258.7163393</c:v>
                </c:pt>
                <c:pt idx="450">
                  <c:v>10955258.7167447</c:v>
                </c:pt>
                <c:pt idx="451">
                  <c:v>10955258.7156731</c:v>
                </c:pt>
                <c:pt idx="452">
                  <c:v>10955258.7160119</c:v>
                </c:pt>
                <c:pt idx="453">
                  <c:v>10955258.7150478</c:v>
                </c:pt>
                <c:pt idx="454">
                  <c:v>10955258.715025</c:v>
                </c:pt>
                <c:pt idx="455">
                  <c:v>10955258.7155456</c:v>
                </c:pt>
                <c:pt idx="456">
                  <c:v>10955258.7152112</c:v>
                </c:pt>
                <c:pt idx="457">
                  <c:v>10955258.7148866</c:v>
                </c:pt>
                <c:pt idx="458">
                  <c:v>10955258.7149615</c:v>
                </c:pt>
                <c:pt idx="459">
                  <c:v>10955258.7145722</c:v>
                </c:pt>
                <c:pt idx="460">
                  <c:v>10955258.7151995</c:v>
                </c:pt>
                <c:pt idx="461">
                  <c:v>10955258.7144729</c:v>
                </c:pt>
                <c:pt idx="462">
                  <c:v>10955258.7148192</c:v>
                </c:pt>
                <c:pt idx="463">
                  <c:v>10955258.7146414</c:v>
                </c:pt>
                <c:pt idx="464">
                  <c:v>10955258.7147052</c:v>
                </c:pt>
                <c:pt idx="465">
                  <c:v>10955258.714293</c:v>
                </c:pt>
                <c:pt idx="466">
                  <c:v>10955258.7145772</c:v>
                </c:pt>
                <c:pt idx="467">
                  <c:v>10955258.7143357</c:v>
                </c:pt>
                <c:pt idx="468">
                  <c:v>10955258.7144334</c:v>
                </c:pt>
                <c:pt idx="469">
                  <c:v>10955258.7143002</c:v>
                </c:pt>
                <c:pt idx="470">
                  <c:v>10955258.7143972</c:v>
                </c:pt>
                <c:pt idx="471">
                  <c:v>10955258.7148638</c:v>
                </c:pt>
                <c:pt idx="472">
                  <c:v>10955258.7145644</c:v>
                </c:pt>
                <c:pt idx="473">
                  <c:v>10955258.7142332</c:v>
                </c:pt>
                <c:pt idx="474">
                  <c:v>10955258.7143867</c:v>
                </c:pt>
                <c:pt idx="475">
                  <c:v>10955258.7143212</c:v>
                </c:pt>
                <c:pt idx="476">
                  <c:v>10955258.7141586</c:v>
                </c:pt>
                <c:pt idx="477">
                  <c:v>10955258.714494</c:v>
                </c:pt>
                <c:pt idx="478">
                  <c:v>10955258.7145698</c:v>
                </c:pt>
                <c:pt idx="479">
                  <c:v>10955258.7142584</c:v>
                </c:pt>
                <c:pt idx="480">
                  <c:v>10955258.7140832</c:v>
                </c:pt>
                <c:pt idx="481">
                  <c:v>10955258.7142455</c:v>
                </c:pt>
                <c:pt idx="482">
                  <c:v>10955258.7140863</c:v>
                </c:pt>
                <c:pt idx="483">
                  <c:v>10955258.7145206</c:v>
                </c:pt>
                <c:pt idx="484">
                  <c:v>10955258.7141226</c:v>
                </c:pt>
                <c:pt idx="485">
                  <c:v>10955258.714171</c:v>
                </c:pt>
                <c:pt idx="486">
                  <c:v>10955258.7141037</c:v>
                </c:pt>
                <c:pt idx="487">
                  <c:v>10955258.7139559</c:v>
                </c:pt>
                <c:pt idx="488">
                  <c:v>10955258.7138877</c:v>
                </c:pt>
                <c:pt idx="489">
                  <c:v>10955258.7138051</c:v>
                </c:pt>
                <c:pt idx="490">
                  <c:v>10955258.7138181</c:v>
                </c:pt>
                <c:pt idx="491">
                  <c:v>10955258.7137452</c:v>
                </c:pt>
                <c:pt idx="492">
                  <c:v>10955258.7138154</c:v>
                </c:pt>
                <c:pt idx="493">
                  <c:v>10955258.7139225</c:v>
                </c:pt>
                <c:pt idx="494">
                  <c:v>10955258.7137598</c:v>
                </c:pt>
                <c:pt idx="495">
                  <c:v>10955258.7138174</c:v>
                </c:pt>
                <c:pt idx="496">
                  <c:v>10955258.7137364</c:v>
                </c:pt>
                <c:pt idx="497">
                  <c:v>10955258.7138364</c:v>
                </c:pt>
                <c:pt idx="498">
                  <c:v>10955258.7137846</c:v>
                </c:pt>
                <c:pt idx="499">
                  <c:v>10955258.7138107</c:v>
                </c:pt>
                <c:pt idx="500">
                  <c:v>10955258.713791</c:v>
                </c:pt>
                <c:pt idx="501">
                  <c:v>10955258.7137935</c:v>
                </c:pt>
                <c:pt idx="502">
                  <c:v>10955258.7137593</c:v>
                </c:pt>
                <c:pt idx="503">
                  <c:v>10955258.7138845</c:v>
                </c:pt>
                <c:pt idx="504">
                  <c:v>10955258.7137397</c:v>
                </c:pt>
                <c:pt idx="505">
                  <c:v>10955258.7137538</c:v>
                </c:pt>
                <c:pt idx="506">
                  <c:v>10955258.7137259</c:v>
                </c:pt>
                <c:pt idx="507">
                  <c:v>10955258.7137467</c:v>
                </c:pt>
                <c:pt idx="508">
                  <c:v>10955258.7137541</c:v>
                </c:pt>
                <c:pt idx="509">
                  <c:v>10955258.7137434</c:v>
                </c:pt>
                <c:pt idx="510">
                  <c:v>10955258.7137409</c:v>
                </c:pt>
                <c:pt idx="511">
                  <c:v>10955258.7137357</c:v>
                </c:pt>
                <c:pt idx="512">
                  <c:v>10955258.7137056</c:v>
                </c:pt>
                <c:pt idx="513">
                  <c:v>10955258.713717</c:v>
                </c:pt>
                <c:pt idx="514">
                  <c:v>10955258.7137374</c:v>
                </c:pt>
                <c:pt idx="515">
                  <c:v>10955258.7137162</c:v>
                </c:pt>
                <c:pt idx="516">
                  <c:v>10955258.7136996</c:v>
                </c:pt>
                <c:pt idx="517">
                  <c:v>10955258.7136989</c:v>
                </c:pt>
                <c:pt idx="518">
                  <c:v>10955258.7137085</c:v>
                </c:pt>
                <c:pt idx="519">
                  <c:v>10955258.7136929</c:v>
                </c:pt>
                <c:pt idx="520">
                  <c:v>10955258.7136979</c:v>
                </c:pt>
                <c:pt idx="521">
                  <c:v>10955258.7136889</c:v>
                </c:pt>
                <c:pt idx="522">
                  <c:v>10955258.713698</c:v>
                </c:pt>
                <c:pt idx="523">
                  <c:v>10955258.7136952</c:v>
                </c:pt>
                <c:pt idx="524">
                  <c:v>10955258.7136956</c:v>
                </c:pt>
                <c:pt idx="525">
                  <c:v>10955258.7136899</c:v>
                </c:pt>
                <c:pt idx="526">
                  <c:v>10955258.713685</c:v>
                </c:pt>
                <c:pt idx="527">
                  <c:v>10955258.7136755</c:v>
                </c:pt>
                <c:pt idx="528">
                  <c:v>10955258.7136726</c:v>
                </c:pt>
                <c:pt idx="529">
                  <c:v>10955258.7136737</c:v>
                </c:pt>
                <c:pt idx="530">
                  <c:v>10955258.7136726</c:v>
                </c:pt>
                <c:pt idx="531">
                  <c:v>10955258.7136716</c:v>
                </c:pt>
                <c:pt idx="532">
                  <c:v>10955258.7136826</c:v>
                </c:pt>
                <c:pt idx="533">
                  <c:v>10955258.713672</c:v>
                </c:pt>
                <c:pt idx="534">
                  <c:v>10955258.7136717</c:v>
                </c:pt>
                <c:pt idx="535">
                  <c:v>10955258.7136717</c:v>
                </c:pt>
                <c:pt idx="536">
                  <c:v>10955258.7136747</c:v>
                </c:pt>
                <c:pt idx="537">
                  <c:v>10955258.7136786</c:v>
                </c:pt>
                <c:pt idx="538">
                  <c:v>10955258.713678</c:v>
                </c:pt>
                <c:pt idx="539">
                  <c:v>10955258.7136713</c:v>
                </c:pt>
                <c:pt idx="540">
                  <c:v>10955258.7136735</c:v>
                </c:pt>
                <c:pt idx="541">
                  <c:v>10955258.7136726</c:v>
                </c:pt>
                <c:pt idx="542">
                  <c:v>10955258.7136735</c:v>
                </c:pt>
                <c:pt idx="543">
                  <c:v>10955258.713671</c:v>
                </c:pt>
                <c:pt idx="544">
                  <c:v>10955258.7136726</c:v>
                </c:pt>
                <c:pt idx="545">
                  <c:v>10955258.7136709</c:v>
                </c:pt>
                <c:pt idx="546">
                  <c:v>10955258.7136711</c:v>
                </c:pt>
                <c:pt idx="547">
                  <c:v>10955258.7136698</c:v>
                </c:pt>
                <c:pt idx="548">
                  <c:v>10955258.7136685</c:v>
                </c:pt>
                <c:pt idx="549">
                  <c:v>10955258.7136707</c:v>
                </c:pt>
                <c:pt idx="550">
                  <c:v>10955258.71367</c:v>
                </c:pt>
                <c:pt idx="551">
                  <c:v>10955258.7136674</c:v>
                </c:pt>
                <c:pt idx="552">
                  <c:v>10955258.7136654</c:v>
                </c:pt>
                <c:pt idx="553">
                  <c:v>10955258.7136653</c:v>
                </c:pt>
                <c:pt idx="554">
                  <c:v>10955258.7136647</c:v>
                </c:pt>
                <c:pt idx="555">
                  <c:v>10955258.7136651</c:v>
                </c:pt>
                <c:pt idx="556">
                  <c:v>10955258.7136659</c:v>
                </c:pt>
                <c:pt idx="557">
                  <c:v>10955258.7136643</c:v>
                </c:pt>
                <c:pt idx="558">
                  <c:v>10955258.713665</c:v>
                </c:pt>
                <c:pt idx="559">
                  <c:v>10955258.7136634</c:v>
                </c:pt>
                <c:pt idx="560">
                  <c:v>10955258.7136635</c:v>
                </c:pt>
                <c:pt idx="561">
                  <c:v>10955258.7136633</c:v>
                </c:pt>
                <c:pt idx="562">
                  <c:v>10955258.7136637</c:v>
                </c:pt>
                <c:pt idx="563">
                  <c:v>10955258.7136634</c:v>
                </c:pt>
                <c:pt idx="564">
                  <c:v>10955258.7136636</c:v>
                </c:pt>
                <c:pt idx="565">
                  <c:v>10955258.7136637</c:v>
                </c:pt>
                <c:pt idx="566">
                  <c:v>10955258.7136639</c:v>
                </c:pt>
                <c:pt idx="567">
                  <c:v>10955258.713664</c:v>
                </c:pt>
                <c:pt idx="568">
                  <c:v>10955258.713663</c:v>
                </c:pt>
                <c:pt idx="569">
                  <c:v>10955258.7136647</c:v>
                </c:pt>
                <c:pt idx="570">
                  <c:v>10955258.7136635</c:v>
                </c:pt>
                <c:pt idx="571">
                  <c:v>10955258.7136637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CO!$A$2:$A$573</c:f>
              <c:numCache>
                <c:formatCode>General</c:formatCode>
                <c:ptCount val="5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</c:numCache>
            </c:numRef>
          </c:cat>
          <c:val>
            <c:numRef>
              <c:f>CT y CO!$C$2:$C$573</c:f>
              <c:numCache>
                <c:formatCode>General</c:formatCode>
                <c:ptCount val="572"/>
                <c:pt idx="0">
                  <c:v>0</c:v>
                </c:pt>
                <c:pt idx="1">
                  <c:v>689035.389951868</c:v>
                </c:pt>
                <c:pt idx="2">
                  <c:v>689815.76247878</c:v>
                </c:pt>
                <c:pt idx="3">
                  <c:v>690590.622177847</c:v>
                </c:pt>
                <c:pt idx="4">
                  <c:v>691361.219882908</c:v>
                </c:pt>
                <c:pt idx="5">
                  <c:v>692128.567824901</c:v>
                </c:pt>
                <c:pt idx="6">
                  <c:v>692893.540860101</c:v>
                </c:pt>
                <c:pt idx="7">
                  <c:v>693656.944026545</c:v>
                </c:pt>
                <c:pt idx="8">
                  <c:v>694419.562535816</c:v>
                </c:pt>
                <c:pt idx="9">
                  <c:v>695182.203862681</c:v>
                </c:pt>
                <c:pt idx="10">
                  <c:v>695945.738633812</c:v>
                </c:pt>
                <c:pt idx="11">
                  <c:v>696366.476462148</c:v>
                </c:pt>
                <c:pt idx="12">
                  <c:v>696777.00724386</c:v>
                </c:pt>
                <c:pt idx="13">
                  <c:v>697170.74549351</c:v>
                </c:pt>
                <c:pt idx="14">
                  <c:v>528433.277626831</c:v>
                </c:pt>
                <c:pt idx="15">
                  <c:v>474903.11922343</c:v>
                </c:pt>
                <c:pt idx="16">
                  <c:v>466163.564389552</c:v>
                </c:pt>
                <c:pt idx="17">
                  <c:v>460685.713937829</c:v>
                </c:pt>
                <c:pt idx="18">
                  <c:v>462215.300510434</c:v>
                </c:pt>
                <c:pt idx="19">
                  <c:v>458146.244895673</c:v>
                </c:pt>
                <c:pt idx="20">
                  <c:v>459594.242232908</c:v>
                </c:pt>
                <c:pt idx="21">
                  <c:v>456533.318986706</c:v>
                </c:pt>
                <c:pt idx="22">
                  <c:v>457919.945812275</c:v>
                </c:pt>
                <c:pt idx="23">
                  <c:v>455526.376054338</c:v>
                </c:pt>
                <c:pt idx="24">
                  <c:v>456863.664010029</c:v>
                </c:pt>
                <c:pt idx="25">
                  <c:v>454898.614047713</c:v>
                </c:pt>
                <c:pt idx="26">
                  <c:v>454990.805964906</c:v>
                </c:pt>
                <c:pt idx="27">
                  <c:v>451303.871573352</c:v>
                </c:pt>
                <c:pt idx="28">
                  <c:v>448738.366439801</c:v>
                </c:pt>
                <c:pt idx="29">
                  <c:v>445483.591387343</c:v>
                </c:pt>
                <c:pt idx="30">
                  <c:v>443658.139162931</c:v>
                </c:pt>
                <c:pt idx="31">
                  <c:v>442768.216316955</c:v>
                </c:pt>
                <c:pt idx="32">
                  <c:v>447983.25695716</c:v>
                </c:pt>
                <c:pt idx="33">
                  <c:v>446885.601077058</c:v>
                </c:pt>
                <c:pt idx="34">
                  <c:v>447710.253863797</c:v>
                </c:pt>
                <c:pt idx="35">
                  <c:v>447130.945788156</c:v>
                </c:pt>
                <c:pt idx="36">
                  <c:v>446113.784783673</c:v>
                </c:pt>
                <c:pt idx="37">
                  <c:v>447504.497350603</c:v>
                </c:pt>
                <c:pt idx="38">
                  <c:v>451878.496455155</c:v>
                </c:pt>
                <c:pt idx="39">
                  <c:v>450912.21140709</c:v>
                </c:pt>
                <c:pt idx="40">
                  <c:v>452415.476074241</c:v>
                </c:pt>
                <c:pt idx="41">
                  <c:v>451200.091251657</c:v>
                </c:pt>
                <c:pt idx="42">
                  <c:v>456351.816738049</c:v>
                </c:pt>
                <c:pt idx="43">
                  <c:v>460216.866226866</c:v>
                </c:pt>
                <c:pt idx="44">
                  <c:v>464717.052808582</c:v>
                </c:pt>
                <c:pt idx="45">
                  <c:v>470221.839760999</c:v>
                </c:pt>
                <c:pt idx="46">
                  <c:v>473563.284474106</c:v>
                </c:pt>
                <c:pt idx="47">
                  <c:v>471872.66171363</c:v>
                </c:pt>
                <c:pt idx="48">
                  <c:v>471102.591409034</c:v>
                </c:pt>
                <c:pt idx="49">
                  <c:v>477788.602579979</c:v>
                </c:pt>
                <c:pt idx="50">
                  <c:v>481591.025153146</c:v>
                </c:pt>
                <c:pt idx="51">
                  <c:v>480902.523460109</c:v>
                </c:pt>
                <c:pt idx="52">
                  <c:v>486477.045551402</c:v>
                </c:pt>
                <c:pt idx="53">
                  <c:v>489122.547600979</c:v>
                </c:pt>
                <c:pt idx="54">
                  <c:v>489764.694695728</c:v>
                </c:pt>
                <c:pt idx="55">
                  <c:v>489182.025723831</c:v>
                </c:pt>
                <c:pt idx="56">
                  <c:v>493589.561656791</c:v>
                </c:pt>
                <c:pt idx="57">
                  <c:v>497895.546022961</c:v>
                </c:pt>
                <c:pt idx="58">
                  <c:v>505416.737109583</c:v>
                </c:pt>
                <c:pt idx="59">
                  <c:v>511374.038924293</c:v>
                </c:pt>
                <c:pt idx="60">
                  <c:v>515330.849438365</c:v>
                </c:pt>
                <c:pt idx="61">
                  <c:v>519468.959901217</c:v>
                </c:pt>
                <c:pt idx="62">
                  <c:v>520137.750470262</c:v>
                </c:pt>
                <c:pt idx="63">
                  <c:v>525476.487143157</c:v>
                </c:pt>
                <c:pt idx="64">
                  <c:v>528158.852476362</c:v>
                </c:pt>
                <c:pt idx="65">
                  <c:v>529355.686670609</c:v>
                </c:pt>
                <c:pt idx="66">
                  <c:v>528781.5519215</c:v>
                </c:pt>
                <c:pt idx="67">
                  <c:v>536613.675319676</c:v>
                </c:pt>
                <c:pt idx="68">
                  <c:v>540390.867644948</c:v>
                </c:pt>
                <c:pt idx="69">
                  <c:v>544316.79614539</c:v>
                </c:pt>
                <c:pt idx="70">
                  <c:v>543745.556639891</c:v>
                </c:pt>
                <c:pt idx="71">
                  <c:v>548913.699364994</c:v>
                </c:pt>
                <c:pt idx="72">
                  <c:v>554569.750326357</c:v>
                </c:pt>
                <c:pt idx="73">
                  <c:v>562206.866794772</c:v>
                </c:pt>
                <c:pt idx="74">
                  <c:v>567475.852405213</c:v>
                </c:pt>
                <c:pt idx="75">
                  <c:v>572104.134896234</c:v>
                </c:pt>
                <c:pt idx="76">
                  <c:v>571395.153520888</c:v>
                </c:pt>
                <c:pt idx="77">
                  <c:v>572216.12306526</c:v>
                </c:pt>
                <c:pt idx="78">
                  <c:v>580180.451926112</c:v>
                </c:pt>
                <c:pt idx="79">
                  <c:v>585111.806030758</c:v>
                </c:pt>
                <c:pt idx="80">
                  <c:v>589593.151639812</c:v>
                </c:pt>
                <c:pt idx="81">
                  <c:v>596853.723873983</c:v>
                </c:pt>
                <c:pt idx="82">
                  <c:v>602292.819993929</c:v>
                </c:pt>
                <c:pt idx="83">
                  <c:v>604153.789677749</c:v>
                </c:pt>
                <c:pt idx="84">
                  <c:v>604574.86609623</c:v>
                </c:pt>
                <c:pt idx="85">
                  <c:v>609705.326468862</c:v>
                </c:pt>
                <c:pt idx="86">
                  <c:v>614411.615097232</c:v>
                </c:pt>
                <c:pt idx="87">
                  <c:v>622618.2860504</c:v>
                </c:pt>
                <c:pt idx="88">
                  <c:v>627914.852059424</c:v>
                </c:pt>
                <c:pt idx="89">
                  <c:v>633177.533718393</c:v>
                </c:pt>
                <c:pt idx="90">
                  <c:v>637313.768761541</c:v>
                </c:pt>
                <c:pt idx="91">
                  <c:v>638010.793994018</c:v>
                </c:pt>
                <c:pt idx="92">
                  <c:v>643790.002121289</c:v>
                </c:pt>
                <c:pt idx="93">
                  <c:v>650880.397486966</c:v>
                </c:pt>
                <c:pt idx="94">
                  <c:v>653457.089606692</c:v>
                </c:pt>
                <c:pt idx="95">
                  <c:v>661365.614747662</c:v>
                </c:pt>
                <c:pt idx="96">
                  <c:v>665997.345555499</c:v>
                </c:pt>
                <c:pt idx="97">
                  <c:v>670610.343784388</c:v>
                </c:pt>
                <c:pt idx="98">
                  <c:v>672043.12800781</c:v>
                </c:pt>
                <c:pt idx="99">
                  <c:v>672091.158356953</c:v>
                </c:pt>
                <c:pt idx="100">
                  <c:v>679021.191218591</c:v>
                </c:pt>
                <c:pt idx="101">
                  <c:v>686808.519948773</c:v>
                </c:pt>
                <c:pt idx="102">
                  <c:v>691423.577761997</c:v>
                </c:pt>
                <c:pt idx="103">
                  <c:v>697082.496401511</c:v>
                </c:pt>
                <c:pt idx="104">
                  <c:v>702166.630034517</c:v>
                </c:pt>
                <c:pt idx="105">
                  <c:v>703992.042296107</c:v>
                </c:pt>
                <c:pt idx="106">
                  <c:v>712282.221243976</c:v>
                </c:pt>
                <c:pt idx="107">
                  <c:v>717654.960122809</c:v>
                </c:pt>
                <c:pt idx="108">
                  <c:v>722427.427551567</c:v>
                </c:pt>
                <c:pt idx="109">
                  <c:v>730040.574071985</c:v>
                </c:pt>
                <c:pt idx="110">
                  <c:v>736134.939640411</c:v>
                </c:pt>
                <c:pt idx="111">
                  <c:v>738169.098118069</c:v>
                </c:pt>
                <c:pt idx="112">
                  <c:v>741525.991581308</c:v>
                </c:pt>
                <c:pt idx="113">
                  <c:v>741476.182575134</c:v>
                </c:pt>
                <c:pt idx="114">
                  <c:v>747111.272834023</c:v>
                </c:pt>
                <c:pt idx="115">
                  <c:v>755253.630880268</c:v>
                </c:pt>
                <c:pt idx="116">
                  <c:v>755170.409744043</c:v>
                </c:pt>
                <c:pt idx="117">
                  <c:v>758050.934725603</c:v>
                </c:pt>
                <c:pt idx="118">
                  <c:v>764348.411330684</c:v>
                </c:pt>
                <c:pt idx="119">
                  <c:v>770295.665531367</c:v>
                </c:pt>
                <c:pt idx="120">
                  <c:v>777577.174317045</c:v>
                </c:pt>
                <c:pt idx="121">
                  <c:v>785051.216917538</c:v>
                </c:pt>
                <c:pt idx="122">
                  <c:v>787740.496575024</c:v>
                </c:pt>
                <c:pt idx="123">
                  <c:v>795622.782105613</c:v>
                </c:pt>
                <c:pt idx="124">
                  <c:v>800255.24345464</c:v>
                </c:pt>
                <c:pt idx="125">
                  <c:v>804860.856033514</c:v>
                </c:pt>
                <c:pt idx="126">
                  <c:v>805807.880019237</c:v>
                </c:pt>
                <c:pt idx="127">
                  <c:v>805774.909480814</c:v>
                </c:pt>
                <c:pt idx="128">
                  <c:v>812219.473995189</c:v>
                </c:pt>
                <c:pt idx="129">
                  <c:v>819783.636346041</c:v>
                </c:pt>
                <c:pt idx="130">
                  <c:v>823830.434048007</c:v>
                </c:pt>
                <c:pt idx="131">
                  <c:v>829342.473564251</c:v>
                </c:pt>
                <c:pt idx="132">
                  <c:v>829955.207691822</c:v>
                </c:pt>
                <c:pt idx="133">
                  <c:v>837173.163914209</c:v>
                </c:pt>
                <c:pt idx="134">
                  <c:v>842937.284984449</c:v>
                </c:pt>
                <c:pt idx="135">
                  <c:v>849709.760194389</c:v>
                </c:pt>
                <c:pt idx="136">
                  <c:v>855151.63605186</c:v>
                </c:pt>
                <c:pt idx="137">
                  <c:v>860051.052213021</c:v>
                </c:pt>
                <c:pt idx="138">
                  <c:v>867679.796005581</c:v>
                </c:pt>
                <c:pt idx="139">
                  <c:v>874151.617753648</c:v>
                </c:pt>
                <c:pt idx="140">
                  <c:v>876096.394374588</c:v>
                </c:pt>
                <c:pt idx="141">
                  <c:v>880327.380450482</c:v>
                </c:pt>
                <c:pt idx="142">
                  <c:v>885146.048488657</c:v>
                </c:pt>
                <c:pt idx="143">
                  <c:v>893379.764745583</c:v>
                </c:pt>
                <c:pt idx="144">
                  <c:v>898564.066478725</c:v>
                </c:pt>
                <c:pt idx="145">
                  <c:v>900531.147846674</c:v>
                </c:pt>
                <c:pt idx="146">
                  <c:v>899944.770274987</c:v>
                </c:pt>
                <c:pt idx="147">
                  <c:v>899652.774246812</c:v>
                </c:pt>
                <c:pt idx="148">
                  <c:v>906078.35401661</c:v>
                </c:pt>
                <c:pt idx="149">
                  <c:v>913028.509884327</c:v>
                </c:pt>
                <c:pt idx="150">
                  <c:v>920396.797133321</c:v>
                </c:pt>
                <c:pt idx="151">
                  <c:v>922702.74377425</c:v>
                </c:pt>
                <c:pt idx="152">
                  <c:v>930348.10671894</c:v>
                </c:pt>
                <c:pt idx="153">
                  <c:v>934993.475444565</c:v>
                </c:pt>
                <c:pt idx="154">
                  <c:v>939768.583252334</c:v>
                </c:pt>
                <c:pt idx="155">
                  <c:v>941790.158303509</c:v>
                </c:pt>
                <c:pt idx="156">
                  <c:v>947145.110366872</c:v>
                </c:pt>
                <c:pt idx="157">
                  <c:v>954174.266187558</c:v>
                </c:pt>
                <c:pt idx="158">
                  <c:v>958828.781541068</c:v>
                </c:pt>
                <c:pt idx="159">
                  <c:v>962523.793139892</c:v>
                </c:pt>
                <c:pt idx="160">
                  <c:v>966724.157041884</c:v>
                </c:pt>
                <c:pt idx="161">
                  <c:v>972900.193994683</c:v>
                </c:pt>
                <c:pt idx="162">
                  <c:v>973636.739304088</c:v>
                </c:pt>
                <c:pt idx="163">
                  <c:v>980846.360597312</c:v>
                </c:pt>
                <c:pt idx="164">
                  <c:v>985086.98786945</c:v>
                </c:pt>
                <c:pt idx="165">
                  <c:v>989489.955748232</c:v>
                </c:pt>
                <c:pt idx="166">
                  <c:v>996118.336021987</c:v>
                </c:pt>
                <c:pt idx="167">
                  <c:v>1002398.38416373</c:v>
                </c:pt>
                <c:pt idx="168">
                  <c:v>1003791.4408401</c:v>
                </c:pt>
                <c:pt idx="169">
                  <c:v>1007873.98378978</c:v>
                </c:pt>
                <c:pt idx="170">
                  <c:v>1011755.50578969</c:v>
                </c:pt>
                <c:pt idx="171">
                  <c:v>1019186.76332208</c:v>
                </c:pt>
                <c:pt idx="172">
                  <c:v>1024144.40610898</c:v>
                </c:pt>
                <c:pt idx="173">
                  <c:v>1028680.52634488</c:v>
                </c:pt>
                <c:pt idx="174">
                  <c:v>1034029.81103192</c:v>
                </c:pt>
                <c:pt idx="175">
                  <c:v>1035778.03292923</c:v>
                </c:pt>
                <c:pt idx="176">
                  <c:v>1034058.62842734</c:v>
                </c:pt>
                <c:pt idx="177">
                  <c:v>1033029.43840834</c:v>
                </c:pt>
                <c:pt idx="178">
                  <c:v>1039554.58519126</c:v>
                </c:pt>
                <c:pt idx="179">
                  <c:v>1046089.93958835</c:v>
                </c:pt>
                <c:pt idx="180">
                  <c:v>1051406.10499847</c:v>
                </c:pt>
                <c:pt idx="181">
                  <c:v>1055503.44483782</c:v>
                </c:pt>
                <c:pt idx="182">
                  <c:v>1060356.93813873</c:v>
                </c:pt>
                <c:pt idx="183">
                  <c:v>1061630.93037362</c:v>
                </c:pt>
                <c:pt idx="184">
                  <c:v>1066277.60889165</c:v>
                </c:pt>
                <c:pt idx="185">
                  <c:v>1072307.49161921</c:v>
                </c:pt>
                <c:pt idx="186">
                  <c:v>1077175.5732953</c:v>
                </c:pt>
                <c:pt idx="187">
                  <c:v>1079614.61786794</c:v>
                </c:pt>
                <c:pt idx="188">
                  <c:v>1083687.43567212</c:v>
                </c:pt>
                <c:pt idx="189">
                  <c:v>1086820.1598583</c:v>
                </c:pt>
                <c:pt idx="190">
                  <c:v>1090748.21274585</c:v>
                </c:pt>
                <c:pt idx="191">
                  <c:v>1097450.9309356</c:v>
                </c:pt>
                <c:pt idx="192">
                  <c:v>1096125.07988749</c:v>
                </c:pt>
                <c:pt idx="193">
                  <c:v>1100065.77727566</c:v>
                </c:pt>
                <c:pt idx="194">
                  <c:v>1105225.00939812</c:v>
                </c:pt>
                <c:pt idx="195">
                  <c:v>1110179.10387523</c:v>
                </c:pt>
                <c:pt idx="196">
                  <c:v>1109937.708427</c:v>
                </c:pt>
                <c:pt idx="197">
                  <c:v>1113257.40186727</c:v>
                </c:pt>
                <c:pt idx="198">
                  <c:v>1112774.49080568</c:v>
                </c:pt>
                <c:pt idx="199">
                  <c:v>1117736.3095932</c:v>
                </c:pt>
                <c:pt idx="200">
                  <c:v>1121784.91999159</c:v>
                </c:pt>
                <c:pt idx="201">
                  <c:v>1123396.13191433</c:v>
                </c:pt>
                <c:pt idx="202">
                  <c:v>1127303.66688007</c:v>
                </c:pt>
                <c:pt idx="203">
                  <c:v>1130829.23129272</c:v>
                </c:pt>
                <c:pt idx="204">
                  <c:v>1134780.87393689</c:v>
                </c:pt>
                <c:pt idx="205">
                  <c:v>1134829.80906979</c:v>
                </c:pt>
                <c:pt idx="206">
                  <c:v>1133095.21856623</c:v>
                </c:pt>
                <c:pt idx="207">
                  <c:v>1128882.34766411</c:v>
                </c:pt>
                <c:pt idx="208">
                  <c:v>1129866.42495884</c:v>
                </c:pt>
                <c:pt idx="209">
                  <c:v>1133890.59240383</c:v>
                </c:pt>
                <c:pt idx="210">
                  <c:v>1135642.89530624</c:v>
                </c:pt>
                <c:pt idx="211">
                  <c:v>1139901.07934725</c:v>
                </c:pt>
                <c:pt idx="212">
                  <c:v>1139673.77320919</c:v>
                </c:pt>
                <c:pt idx="213">
                  <c:v>1143520.71410988</c:v>
                </c:pt>
                <c:pt idx="214">
                  <c:v>1144745.58491979</c:v>
                </c:pt>
                <c:pt idx="215">
                  <c:v>1143325.41995109</c:v>
                </c:pt>
                <c:pt idx="216">
                  <c:v>1147451.56239851</c:v>
                </c:pt>
                <c:pt idx="217">
                  <c:v>1148950.21601488</c:v>
                </c:pt>
                <c:pt idx="218">
                  <c:v>1151421.14600643</c:v>
                </c:pt>
                <c:pt idx="219">
                  <c:v>1152692.73888347</c:v>
                </c:pt>
                <c:pt idx="220">
                  <c:v>1155891.33512193</c:v>
                </c:pt>
                <c:pt idx="221">
                  <c:v>1155101.49716194</c:v>
                </c:pt>
                <c:pt idx="222">
                  <c:v>1161179.41115768</c:v>
                </c:pt>
                <c:pt idx="223">
                  <c:v>1157176.58218489</c:v>
                </c:pt>
                <c:pt idx="224">
                  <c:v>1160667.39224028</c:v>
                </c:pt>
                <c:pt idx="225">
                  <c:v>1160838.20694939</c:v>
                </c:pt>
                <c:pt idx="226">
                  <c:v>1159195.07730014</c:v>
                </c:pt>
                <c:pt idx="227">
                  <c:v>1162059.32327667</c:v>
                </c:pt>
                <c:pt idx="228">
                  <c:v>1168875.4541064</c:v>
                </c:pt>
                <c:pt idx="229">
                  <c:v>1169976.42964685</c:v>
                </c:pt>
                <c:pt idx="230">
                  <c:v>1167816.36758856</c:v>
                </c:pt>
                <c:pt idx="231">
                  <c:v>1168489.92061088</c:v>
                </c:pt>
                <c:pt idx="232">
                  <c:v>1171178.70617087</c:v>
                </c:pt>
                <c:pt idx="233">
                  <c:v>1173358.16954681</c:v>
                </c:pt>
                <c:pt idx="234">
                  <c:v>1175988.38861462</c:v>
                </c:pt>
                <c:pt idx="235">
                  <c:v>1174720.19789873</c:v>
                </c:pt>
                <c:pt idx="236">
                  <c:v>1173937.24816946</c:v>
                </c:pt>
                <c:pt idx="237">
                  <c:v>1178630.86598173</c:v>
                </c:pt>
                <c:pt idx="238">
                  <c:v>1173988.28836347</c:v>
                </c:pt>
                <c:pt idx="239">
                  <c:v>1172756.64708839</c:v>
                </c:pt>
                <c:pt idx="240">
                  <c:v>1176445.56236684</c:v>
                </c:pt>
                <c:pt idx="241">
                  <c:v>1176591.10981094</c:v>
                </c:pt>
                <c:pt idx="242">
                  <c:v>1177300.22253229</c:v>
                </c:pt>
                <c:pt idx="243">
                  <c:v>1180607.1004358</c:v>
                </c:pt>
                <c:pt idx="244">
                  <c:v>1180112.71867326</c:v>
                </c:pt>
                <c:pt idx="245">
                  <c:v>1174881.83180391</c:v>
                </c:pt>
                <c:pt idx="246">
                  <c:v>1180838.18494687</c:v>
                </c:pt>
                <c:pt idx="247">
                  <c:v>1181794.81000089</c:v>
                </c:pt>
                <c:pt idx="248">
                  <c:v>1178344.24667546</c:v>
                </c:pt>
                <c:pt idx="249">
                  <c:v>1182705.11930026</c:v>
                </c:pt>
                <c:pt idx="250">
                  <c:v>1183689.15920581</c:v>
                </c:pt>
                <c:pt idx="251">
                  <c:v>1184029.62877239</c:v>
                </c:pt>
                <c:pt idx="252">
                  <c:v>1184288.92709022</c:v>
                </c:pt>
                <c:pt idx="253">
                  <c:v>1188305.11579711</c:v>
                </c:pt>
                <c:pt idx="254">
                  <c:v>1185879.992578</c:v>
                </c:pt>
                <c:pt idx="255">
                  <c:v>1185409.03633166</c:v>
                </c:pt>
                <c:pt idx="256">
                  <c:v>1186689.06757358</c:v>
                </c:pt>
                <c:pt idx="257">
                  <c:v>1183835.73915309</c:v>
                </c:pt>
                <c:pt idx="258">
                  <c:v>1188139.68946598</c:v>
                </c:pt>
                <c:pt idx="259">
                  <c:v>1183584.20705199</c:v>
                </c:pt>
                <c:pt idx="260">
                  <c:v>1177290.74487856</c:v>
                </c:pt>
                <c:pt idx="261">
                  <c:v>1183265.75634998</c:v>
                </c:pt>
                <c:pt idx="262">
                  <c:v>1182572.47207343</c:v>
                </c:pt>
                <c:pt idx="263">
                  <c:v>1181929.66558451</c:v>
                </c:pt>
                <c:pt idx="264">
                  <c:v>1185940.54662375</c:v>
                </c:pt>
                <c:pt idx="265">
                  <c:v>1184923.75541443</c:v>
                </c:pt>
                <c:pt idx="266">
                  <c:v>1188936.4537717</c:v>
                </c:pt>
                <c:pt idx="267">
                  <c:v>1185274.9536637</c:v>
                </c:pt>
                <c:pt idx="268">
                  <c:v>1187819.64993788</c:v>
                </c:pt>
                <c:pt idx="269">
                  <c:v>1184926.83584985</c:v>
                </c:pt>
                <c:pt idx="270">
                  <c:v>1182769.432899</c:v>
                </c:pt>
                <c:pt idx="271">
                  <c:v>1184476.92680542</c:v>
                </c:pt>
                <c:pt idx="272">
                  <c:v>1183885.35980831</c:v>
                </c:pt>
                <c:pt idx="273">
                  <c:v>1187173.32164867</c:v>
                </c:pt>
                <c:pt idx="274">
                  <c:v>1183346.86316419</c:v>
                </c:pt>
                <c:pt idx="275">
                  <c:v>1182858.88220373</c:v>
                </c:pt>
                <c:pt idx="276">
                  <c:v>1183360.57609568</c:v>
                </c:pt>
                <c:pt idx="277">
                  <c:v>1184245.8987183</c:v>
                </c:pt>
                <c:pt idx="278">
                  <c:v>1182303.79464283</c:v>
                </c:pt>
                <c:pt idx="279">
                  <c:v>1183727.96311015</c:v>
                </c:pt>
                <c:pt idx="280">
                  <c:v>1182900.69310664</c:v>
                </c:pt>
                <c:pt idx="281">
                  <c:v>1184342.71555861</c:v>
                </c:pt>
                <c:pt idx="282">
                  <c:v>1184449.95652616</c:v>
                </c:pt>
                <c:pt idx="283">
                  <c:v>1184015.97970439</c:v>
                </c:pt>
                <c:pt idx="284">
                  <c:v>1184009.00150681</c:v>
                </c:pt>
                <c:pt idx="285">
                  <c:v>1184196.78658795</c:v>
                </c:pt>
                <c:pt idx="286">
                  <c:v>1183047.09661775</c:v>
                </c:pt>
                <c:pt idx="287">
                  <c:v>1186854.66566074</c:v>
                </c:pt>
                <c:pt idx="288">
                  <c:v>1186429.21644054</c:v>
                </c:pt>
                <c:pt idx="289">
                  <c:v>1186406.9085422</c:v>
                </c:pt>
                <c:pt idx="290">
                  <c:v>1187971.34999549</c:v>
                </c:pt>
                <c:pt idx="291">
                  <c:v>1188791.07252242</c:v>
                </c:pt>
                <c:pt idx="292">
                  <c:v>1186402.52486814</c:v>
                </c:pt>
                <c:pt idx="293">
                  <c:v>1187359.09189875</c:v>
                </c:pt>
                <c:pt idx="294">
                  <c:v>1187135.21796455</c:v>
                </c:pt>
                <c:pt idx="295">
                  <c:v>1187106.88844785</c:v>
                </c:pt>
                <c:pt idx="296">
                  <c:v>1186213.54312026</c:v>
                </c:pt>
                <c:pt idx="297">
                  <c:v>1187144.61468995</c:v>
                </c:pt>
                <c:pt idx="298">
                  <c:v>1187262.91838491</c:v>
                </c:pt>
                <c:pt idx="299">
                  <c:v>1186798.95473372</c:v>
                </c:pt>
                <c:pt idx="300">
                  <c:v>1186290.30734251</c:v>
                </c:pt>
                <c:pt idx="301">
                  <c:v>1186871.84163878</c:v>
                </c:pt>
                <c:pt idx="302">
                  <c:v>1186504.10006878</c:v>
                </c:pt>
                <c:pt idx="303">
                  <c:v>1186910.5266903</c:v>
                </c:pt>
                <c:pt idx="304">
                  <c:v>1187901.91172037</c:v>
                </c:pt>
                <c:pt idx="305">
                  <c:v>1187592.99519682</c:v>
                </c:pt>
                <c:pt idx="306">
                  <c:v>1187087.84000407</c:v>
                </c:pt>
                <c:pt idx="307">
                  <c:v>1188254.2731057</c:v>
                </c:pt>
                <c:pt idx="308">
                  <c:v>1187806.15088931</c:v>
                </c:pt>
                <c:pt idx="309">
                  <c:v>1187437.62865043</c:v>
                </c:pt>
                <c:pt idx="310">
                  <c:v>1187979.53946287</c:v>
                </c:pt>
                <c:pt idx="311">
                  <c:v>1187192.15455163</c:v>
                </c:pt>
                <c:pt idx="312">
                  <c:v>1187991.89210658</c:v>
                </c:pt>
                <c:pt idx="313">
                  <c:v>1186795.17840236</c:v>
                </c:pt>
                <c:pt idx="314">
                  <c:v>1187692.57518265</c:v>
                </c:pt>
                <c:pt idx="315">
                  <c:v>1187046.01012874</c:v>
                </c:pt>
                <c:pt idx="316">
                  <c:v>1188026.05244037</c:v>
                </c:pt>
                <c:pt idx="317">
                  <c:v>1188661.85539497</c:v>
                </c:pt>
                <c:pt idx="318">
                  <c:v>1187475.01069002</c:v>
                </c:pt>
                <c:pt idx="319">
                  <c:v>1188154.46050823</c:v>
                </c:pt>
                <c:pt idx="320">
                  <c:v>1187763.82649055</c:v>
                </c:pt>
                <c:pt idx="321">
                  <c:v>1187844.90041706</c:v>
                </c:pt>
                <c:pt idx="322">
                  <c:v>1187743.71888869</c:v>
                </c:pt>
                <c:pt idx="323">
                  <c:v>1188058.77664547</c:v>
                </c:pt>
                <c:pt idx="324">
                  <c:v>1187773.27743822</c:v>
                </c:pt>
                <c:pt idx="325">
                  <c:v>1187795.75779477</c:v>
                </c:pt>
                <c:pt idx="326">
                  <c:v>1188271.37647325</c:v>
                </c:pt>
                <c:pt idx="327">
                  <c:v>1187937.60826429</c:v>
                </c:pt>
                <c:pt idx="328">
                  <c:v>1187415.74542571</c:v>
                </c:pt>
                <c:pt idx="329">
                  <c:v>1187935.45865857</c:v>
                </c:pt>
                <c:pt idx="330">
                  <c:v>1187973.00053889</c:v>
                </c:pt>
                <c:pt idx="331">
                  <c:v>1188045.74313503</c:v>
                </c:pt>
                <c:pt idx="332">
                  <c:v>1188072.41921479</c:v>
                </c:pt>
                <c:pt idx="333">
                  <c:v>1188098.92547357</c:v>
                </c:pt>
                <c:pt idx="334">
                  <c:v>1187950.90573148</c:v>
                </c:pt>
                <c:pt idx="335">
                  <c:v>1187661.68131731</c:v>
                </c:pt>
                <c:pt idx="336">
                  <c:v>1187737.86595017</c:v>
                </c:pt>
                <c:pt idx="337">
                  <c:v>1187576.92793373</c:v>
                </c:pt>
                <c:pt idx="338">
                  <c:v>1187570.52856425</c:v>
                </c:pt>
                <c:pt idx="339">
                  <c:v>1187734.08392317</c:v>
                </c:pt>
                <c:pt idx="340">
                  <c:v>1187419.54437357</c:v>
                </c:pt>
                <c:pt idx="341">
                  <c:v>1187414.66528864</c:v>
                </c:pt>
                <c:pt idx="342">
                  <c:v>1187297.81326634</c:v>
                </c:pt>
                <c:pt idx="343">
                  <c:v>1187210.9561415</c:v>
                </c:pt>
                <c:pt idx="344">
                  <c:v>1187233.7269521</c:v>
                </c:pt>
                <c:pt idx="345">
                  <c:v>1187393.80298089</c:v>
                </c:pt>
                <c:pt idx="346">
                  <c:v>1187351.0862989</c:v>
                </c:pt>
                <c:pt idx="347">
                  <c:v>1187216.35109623</c:v>
                </c:pt>
                <c:pt idx="348">
                  <c:v>1187291.01077779</c:v>
                </c:pt>
                <c:pt idx="349">
                  <c:v>1187193.14652581</c:v>
                </c:pt>
                <c:pt idx="350">
                  <c:v>1187496.39012857</c:v>
                </c:pt>
                <c:pt idx="351">
                  <c:v>1187614.97793004</c:v>
                </c:pt>
                <c:pt idx="352">
                  <c:v>1187509.73284434</c:v>
                </c:pt>
                <c:pt idx="353">
                  <c:v>1187473.85086806</c:v>
                </c:pt>
                <c:pt idx="354">
                  <c:v>1187379.60780482</c:v>
                </c:pt>
                <c:pt idx="355">
                  <c:v>1187676.98529684</c:v>
                </c:pt>
                <c:pt idx="356">
                  <c:v>1187706.79406381</c:v>
                </c:pt>
                <c:pt idx="357">
                  <c:v>1187695.6633008</c:v>
                </c:pt>
                <c:pt idx="358">
                  <c:v>1187709.94734323</c:v>
                </c:pt>
                <c:pt idx="359">
                  <c:v>1187760.97168481</c:v>
                </c:pt>
                <c:pt idx="360">
                  <c:v>1187707.29826461</c:v>
                </c:pt>
                <c:pt idx="361">
                  <c:v>1187689.64130585</c:v>
                </c:pt>
                <c:pt idx="362">
                  <c:v>1187741.98940606</c:v>
                </c:pt>
                <c:pt idx="363">
                  <c:v>1187584.56196723</c:v>
                </c:pt>
                <c:pt idx="364">
                  <c:v>1187690.46278636</c:v>
                </c:pt>
                <c:pt idx="365">
                  <c:v>1187745.69628474</c:v>
                </c:pt>
                <c:pt idx="366">
                  <c:v>1187800.74547713</c:v>
                </c:pt>
                <c:pt idx="367">
                  <c:v>1187799.10780989</c:v>
                </c:pt>
                <c:pt idx="368">
                  <c:v>1187803.23719482</c:v>
                </c:pt>
                <c:pt idx="369">
                  <c:v>1187944.77965819</c:v>
                </c:pt>
                <c:pt idx="370">
                  <c:v>1188048.22049213</c:v>
                </c:pt>
                <c:pt idx="371">
                  <c:v>1187948.84780883</c:v>
                </c:pt>
                <c:pt idx="372">
                  <c:v>1187941.86982536</c:v>
                </c:pt>
                <c:pt idx="373">
                  <c:v>1187894.15082704</c:v>
                </c:pt>
                <c:pt idx="374">
                  <c:v>1188000.40739373</c:v>
                </c:pt>
                <c:pt idx="375">
                  <c:v>1187868.34144697</c:v>
                </c:pt>
                <c:pt idx="376">
                  <c:v>1187969.30844982</c:v>
                </c:pt>
                <c:pt idx="377">
                  <c:v>1187900.26969778</c:v>
                </c:pt>
                <c:pt idx="378">
                  <c:v>1187978.14265952</c:v>
                </c:pt>
                <c:pt idx="379">
                  <c:v>1187988.2937434</c:v>
                </c:pt>
                <c:pt idx="380">
                  <c:v>1187932.02452875</c:v>
                </c:pt>
                <c:pt idx="381">
                  <c:v>1187899.96422931</c:v>
                </c:pt>
                <c:pt idx="382">
                  <c:v>1187888.78600986</c:v>
                </c:pt>
                <c:pt idx="383">
                  <c:v>1187967.55958112</c:v>
                </c:pt>
                <c:pt idx="384">
                  <c:v>1187887.87367536</c:v>
                </c:pt>
                <c:pt idx="385">
                  <c:v>1187889.70955374</c:v>
                </c:pt>
                <c:pt idx="386">
                  <c:v>1187948.96450956</c:v>
                </c:pt>
                <c:pt idx="387">
                  <c:v>1187949.4657496</c:v>
                </c:pt>
                <c:pt idx="388">
                  <c:v>1187890.80119765</c:v>
                </c:pt>
                <c:pt idx="389">
                  <c:v>1187914.27519262</c:v>
                </c:pt>
                <c:pt idx="390">
                  <c:v>1187831.42644364</c:v>
                </c:pt>
                <c:pt idx="391">
                  <c:v>1187784.19450387</c:v>
                </c:pt>
                <c:pt idx="392">
                  <c:v>1187826.82973903</c:v>
                </c:pt>
                <c:pt idx="393">
                  <c:v>1187822.2762144</c:v>
                </c:pt>
                <c:pt idx="394">
                  <c:v>1187835.04342348</c:v>
                </c:pt>
                <c:pt idx="395">
                  <c:v>1187762.77171083</c:v>
                </c:pt>
                <c:pt idx="396">
                  <c:v>1187804.51975746</c:v>
                </c:pt>
                <c:pt idx="397">
                  <c:v>1187880.72723335</c:v>
                </c:pt>
                <c:pt idx="398">
                  <c:v>1187899.12727339</c:v>
                </c:pt>
                <c:pt idx="399">
                  <c:v>1187892.62311637</c:v>
                </c:pt>
                <c:pt idx="400">
                  <c:v>1187864.73879105</c:v>
                </c:pt>
                <c:pt idx="401">
                  <c:v>1187850.99624178</c:v>
                </c:pt>
                <c:pt idx="402">
                  <c:v>1187914.57867908</c:v>
                </c:pt>
                <c:pt idx="403">
                  <c:v>1187961.73397307</c:v>
                </c:pt>
                <c:pt idx="404">
                  <c:v>1187880.6947654</c:v>
                </c:pt>
                <c:pt idx="405">
                  <c:v>1187933.50987397</c:v>
                </c:pt>
                <c:pt idx="406">
                  <c:v>1187918.69246883</c:v>
                </c:pt>
                <c:pt idx="407">
                  <c:v>1187963.41636444</c:v>
                </c:pt>
                <c:pt idx="408">
                  <c:v>1187944.88994776</c:v>
                </c:pt>
                <c:pt idx="409">
                  <c:v>1187911.81486226</c:v>
                </c:pt>
                <c:pt idx="410">
                  <c:v>1187901.61039029</c:v>
                </c:pt>
                <c:pt idx="411">
                  <c:v>1187933.9114375</c:v>
                </c:pt>
                <c:pt idx="412">
                  <c:v>1187902.43917506</c:v>
                </c:pt>
                <c:pt idx="413">
                  <c:v>1187900.08713658</c:v>
                </c:pt>
                <c:pt idx="414">
                  <c:v>1187886.11531888</c:v>
                </c:pt>
                <c:pt idx="415">
                  <c:v>1187880.88752441</c:v>
                </c:pt>
                <c:pt idx="416">
                  <c:v>1187891.63356431</c:v>
                </c:pt>
                <c:pt idx="417">
                  <c:v>1187908.48742799</c:v>
                </c:pt>
                <c:pt idx="418">
                  <c:v>1187889.08144809</c:v>
                </c:pt>
                <c:pt idx="419">
                  <c:v>1187868.42490178</c:v>
                </c:pt>
                <c:pt idx="420">
                  <c:v>1187879.29681773</c:v>
                </c:pt>
                <c:pt idx="421">
                  <c:v>1187899.20243392</c:v>
                </c:pt>
                <c:pt idx="422">
                  <c:v>1187875.47057242</c:v>
                </c:pt>
                <c:pt idx="423">
                  <c:v>1187863.31951265</c:v>
                </c:pt>
                <c:pt idx="424">
                  <c:v>1187892.21102776</c:v>
                </c:pt>
                <c:pt idx="425">
                  <c:v>1187856.94277299</c:v>
                </c:pt>
                <c:pt idx="426">
                  <c:v>1187855.96872984</c:v>
                </c:pt>
                <c:pt idx="427">
                  <c:v>1187854.98208302</c:v>
                </c:pt>
                <c:pt idx="428">
                  <c:v>1187872.43054319</c:v>
                </c:pt>
                <c:pt idx="429">
                  <c:v>1187863.99716656</c:v>
                </c:pt>
                <c:pt idx="430">
                  <c:v>1187841.901051</c:v>
                </c:pt>
                <c:pt idx="431">
                  <c:v>1187880.42356919</c:v>
                </c:pt>
                <c:pt idx="432">
                  <c:v>1187864.6819882</c:v>
                </c:pt>
                <c:pt idx="433">
                  <c:v>1187844.16590257</c:v>
                </c:pt>
                <c:pt idx="434">
                  <c:v>1187861.52600079</c:v>
                </c:pt>
                <c:pt idx="435">
                  <c:v>1187855.67070189</c:v>
                </c:pt>
                <c:pt idx="436">
                  <c:v>1187867.0537175</c:v>
                </c:pt>
                <c:pt idx="437">
                  <c:v>1187870.95506948</c:v>
                </c:pt>
                <c:pt idx="438">
                  <c:v>1187877.10685967</c:v>
                </c:pt>
                <c:pt idx="439">
                  <c:v>1187883.006821</c:v>
                </c:pt>
                <c:pt idx="440">
                  <c:v>1187878.15779425</c:v>
                </c:pt>
                <c:pt idx="441">
                  <c:v>1187881.30368379</c:v>
                </c:pt>
                <c:pt idx="442">
                  <c:v>1187880.17630748</c:v>
                </c:pt>
                <c:pt idx="443">
                  <c:v>1187887.94552368</c:v>
                </c:pt>
                <c:pt idx="444">
                  <c:v>1187865.51748935</c:v>
                </c:pt>
                <c:pt idx="445">
                  <c:v>1187873.74442424</c:v>
                </c:pt>
                <c:pt idx="446">
                  <c:v>1187892.21273601</c:v>
                </c:pt>
                <c:pt idx="447">
                  <c:v>1187877.14995871</c:v>
                </c:pt>
                <c:pt idx="448">
                  <c:v>1187895.69229093</c:v>
                </c:pt>
                <c:pt idx="449">
                  <c:v>1187883.24444498</c:v>
                </c:pt>
                <c:pt idx="450">
                  <c:v>1187874.23573633</c:v>
                </c:pt>
                <c:pt idx="451">
                  <c:v>1187888.69323</c:v>
                </c:pt>
                <c:pt idx="452">
                  <c:v>1187881.86143604</c:v>
                </c:pt>
                <c:pt idx="453">
                  <c:v>1187875.47583614</c:v>
                </c:pt>
                <c:pt idx="454">
                  <c:v>1187872.45024081</c:v>
                </c:pt>
                <c:pt idx="455">
                  <c:v>1187875.74540421</c:v>
                </c:pt>
                <c:pt idx="456">
                  <c:v>1187871.97031361</c:v>
                </c:pt>
                <c:pt idx="457">
                  <c:v>1187873.21699664</c:v>
                </c:pt>
                <c:pt idx="458">
                  <c:v>1187871.83269826</c:v>
                </c:pt>
                <c:pt idx="459">
                  <c:v>1187866.0872831</c:v>
                </c:pt>
                <c:pt idx="460">
                  <c:v>1187862.02304358</c:v>
                </c:pt>
                <c:pt idx="461">
                  <c:v>1187861.18906234</c:v>
                </c:pt>
                <c:pt idx="462">
                  <c:v>1187859.10847813</c:v>
                </c:pt>
                <c:pt idx="463">
                  <c:v>1187868.47888135</c:v>
                </c:pt>
                <c:pt idx="464">
                  <c:v>1187857.04016496</c:v>
                </c:pt>
                <c:pt idx="465">
                  <c:v>1187861.75634509</c:v>
                </c:pt>
                <c:pt idx="466">
                  <c:v>1187859.152162</c:v>
                </c:pt>
                <c:pt idx="467">
                  <c:v>1187869.57063263</c:v>
                </c:pt>
                <c:pt idx="468">
                  <c:v>1187863.12819673</c:v>
                </c:pt>
                <c:pt idx="469">
                  <c:v>1187865.99634004</c:v>
                </c:pt>
                <c:pt idx="470">
                  <c:v>1187858.6342517</c:v>
                </c:pt>
                <c:pt idx="471">
                  <c:v>1187861.11606716</c:v>
                </c:pt>
                <c:pt idx="472">
                  <c:v>1187863.42727614</c:v>
                </c:pt>
                <c:pt idx="473">
                  <c:v>1187869.93198979</c:v>
                </c:pt>
                <c:pt idx="474">
                  <c:v>1187867.10840968</c:v>
                </c:pt>
                <c:pt idx="475">
                  <c:v>1187877.09138768</c:v>
                </c:pt>
                <c:pt idx="476">
                  <c:v>1187872.40586708</c:v>
                </c:pt>
                <c:pt idx="477">
                  <c:v>1187880.87067342</c:v>
                </c:pt>
                <c:pt idx="478">
                  <c:v>1187876.04577685</c:v>
                </c:pt>
                <c:pt idx="479">
                  <c:v>1187870.6314407</c:v>
                </c:pt>
                <c:pt idx="480">
                  <c:v>1187872.2607039</c:v>
                </c:pt>
                <c:pt idx="481">
                  <c:v>1187872.00239677</c:v>
                </c:pt>
                <c:pt idx="482">
                  <c:v>1187873.19986257</c:v>
                </c:pt>
                <c:pt idx="483">
                  <c:v>1187869.62049083</c:v>
                </c:pt>
                <c:pt idx="484">
                  <c:v>1187870.7664768</c:v>
                </c:pt>
                <c:pt idx="485">
                  <c:v>1187873.58040331</c:v>
                </c:pt>
                <c:pt idx="486">
                  <c:v>1187874.39408606</c:v>
                </c:pt>
                <c:pt idx="487">
                  <c:v>1187869.96171542</c:v>
                </c:pt>
                <c:pt idx="488">
                  <c:v>1187871.51599628</c:v>
                </c:pt>
                <c:pt idx="489">
                  <c:v>1187874.85513802</c:v>
                </c:pt>
                <c:pt idx="490">
                  <c:v>1187877.02422626</c:v>
                </c:pt>
                <c:pt idx="491">
                  <c:v>1187877.03485349</c:v>
                </c:pt>
                <c:pt idx="492">
                  <c:v>1187877.6471294</c:v>
                </c:pt>
                <c:pt idx="493">
                  <c:v>1187876.27477285</c:v>
                </c:pt>
                <c:pt idx="494">
                  <c:v>1187875.95385946</c:v>
                </c:pt>
                <c:pt idx="495">
                  <c:v>1187876.85017318</c:v>
                </c:pt>
                <c:pt idx="496">
                  <c:v>1187877.42734391</c:v>
                </c:pt>
                <c:pt idx="497">
                  <c:v>1187879.33077206</c:v>
                </c:pt>
                <c:pt idx="498">
                  <c:v>1187874.84477021</c:v>
                </c:pt>
                <c:pt idx="499">
                  <c:v>1187877.50552892</c:v>
                </c:pt>
                <c:pt idx="500">
                  <c:v>1187876.54500714</c:v>
                </c:pt>
                <c:pt idx="501">
                  <c:v>1187881.4809047</c:v>
                </c:pt>
                <c:pt idx="502">
                  <c:v>1187876.7332214</c:v>
                </c:pt>
                <c:pt idx="503">
                  <c:v>1187877.16862528</c:v>
                </c:pt>
                <c:pt idx="504">
                  <c:v>1187876.1574019</c:v>
                </c:pt>
                <c:pt idx="505">
                  <c:v>1187878.52780038</c:v>
                </c:pt>
                <c:pt idx="506">
                  <c:v>1187878.5078927</c:v>
                </c:pt>
                <c:pt idx="507">
                  <c:v>1187878.4885419</c:v>
                </c:pt>
                <c:pt idx="508">
                  <c:v>1187878.71016191</c:v>
                </c:pt>
                <c:pt idx="509">
                  <c:v>1187877.8977784</c:v>
                </c:pt>
                <c:pt idx="510">
                  <c:v>1187878.96593793</c:v>
                </c:pt>
                <c:pt idx="511">
                  <c:v>1187877.8911591</c:v>
                </c:pt>
                <c:pt idx="512">
                  <c:v>1187880.2178137</c:v>
                </c:pt>
                <c:pt idx="513">
                  <c:v>1187880.87330751</c:v>
                </c:pt>
                <c:pt idx="514">
                  <c:v>1187880.99117213</c:v>
                </c:pt>
                <c:pt idx="515">
                  <c:v>1187880.16944856</c:v>
                </c:pt>
                <c:pt idx="516">
                  <c:v>1187880.18048242</c:v>
                </c:pt>
                <c:pt idx="517">
                  <c:v>1187878.93918449</c:v>
                </c:pt>
                <c:pt idx="518">
                  <c:v>1187879.22753615</c:v>
                </c:pt>
                <c:pt idx="519">
                  <c:v>1187878.35127158</c:v>
                </c:pt>
                <c:pt idx="520">
                  <c:v>1187878.4684114</c:v>
                </c:pt>
                <c:pt idx="521">
                  <c:v>1187879.19744681</c:v>
                </c:pt>
                <c:pt idx="522">
                  <c:v>1187879.0979506</c:v>
                </c:pt>
                <c:pt idx="523">
                  <c:v>1187879.57008191</c:v>
                </c:pt>
                <c:pt idx="524">
                  <c:v>1187879.36543591</c:v>
                </c:pt>
                <c:pt idx="525">
                  <c:v>1187878.70545706</c:v>
                </c:pt>
                <c:pt idx="526">
                  <c:v>1187878.68554386</c:v>
                </c:pt>
                <c:pt idx="527">
                  <c:v>1187877.68528211</c:v>
                </c:pt>
                <c:pt idx="528">
                  <c:v>1187877.8465102</c:v>
                </c:pt>
                <c:pt idx="529">
                  <c:v>1187877.80367974</c:v>
                </c:pt>
                <c:pt idx="530">
                  <c:v>1187877.25078134</c:v>
                </c:pt>
                <c:pt idx="531">
                  <c:v>1187876.64133252</c:v>
                </c:pt>
                <c:pt idx="532">
                  <c:v>1187876.77753387</c:v>
                </c:pt>
                <c:pt idx="533">
                  <c:v>1187876.83156106</c:v>
                </c:pt>
                <c:pt idx="534">
                  <c:v>1187876.8933307</c:v>
                </c:pt>
                <c:pt idx="535">
                  <c:v>1187877.0923497</c:v>
                </c:pt>
                <c:pt idx="536">
                  <c:v>1187876.2066348</c:v>
                </c:pt>
                <c:pt idx="537">
                  <c:v>1187876.84656088</c:v>
                </c:pt>
                <c:pt idx="538">
                  <c:v>1187875.36368426</c:v>
                </c:pt>
                <c:pt idx="539">
                  <c:v>1187876.28497391</c:v>
                </c:pt>
                <c:pt idx="540">
                  <c:v>1187876.34128013</c:v>
                </c:pt>
                <c:pt idx="541">
                  <c:v>1187876.38951461</c:v>
                </c:pt>
                <c:pt idx="542">
                  <c:v>1187877.299662</c:v>
                </c:pt>
                <c:pt idx="543">
                  <c:v>1187876.21183736</c:v>
                </c:pt>
                <c:pt idx="544">
                  <c:v>1187876.08957371</c:v>
                </c:pt>
                <c:pt idx="545">
                  <c:v>1187876.18799419</c:v>
                </c:pt>
                <c:pt idx="546">
                  <c:v>1187876.37070388</c:v>
                </c:pt>
                <c:pt idx="547">
                  <c:v>1187875.87802633</c:v>
                </c:pt>
                <c:pt idx="548">
                  <c:v>1187875.90835448</c:v>
                </c:pt>
                <c:pt idx="549">
                  <c:v>1187875.99486176</c:v>
                </c:pt>
                <c:pt idx="550">
                  <c:v>1187875.69922947</c:v>
                </c:pt>
                <c:pt idx="551">
                  <c:v>1187876.1175703</c:v>
                </c:pt>
                <c:pt idx="552">
                  <c:v>1187876.25604288</c:v>
                </c:pt>
                <c:pt idx="553">
                  <c:v>1187875.96308138</c:v>
                </c:pt>
                <c:pt idx="554">
                  <c:v>1187875.83256882</c:v>
                </c:pt>
                <c:pt idx="555">
                  <c:v>1187876.06479294</c:v>
                </c:pt>
                <c:pt idx="556">
                  <c:v>1187875.66137773</c:v>
                </c:pt>
                <c:pt idx="557">
                  <c:v>1187876.16270557</c:v>
                </c:pt>
                <c:pt idx="558">
                  <c:v>1187876.16546095</c:v>
                </c:pt>
                <c:pt idx="559">
                  <c:v>1187876.23904439</c:v>
                </c:pt>
                <c:pt idx="560">
                  <c:v>1187876.3546194</c:v>
                </c:pt>
                <c:pt idx="561">
                  <c:v>1187876.68930134</c:v>
                </c:pt>
                <c:pt idx="562">
                  <c:v>1187876.6549795</c:v>
                </c:pt>
                <c:pt idx="563">
                  <c:v>1187876.61937123</c:v>
                </c:pt>
                <c:pt idx="564">
                  <c:v>1187876.91474404</c:v>
                </c:pt>
                <c:pt idx="565">
                  <c:v>1187876.79969315</c:v>
                </c:pt>
                <c:pt idx="566">
                  <c:v>1187876.53942379</c:v>
                </c:pt>
                <c:pt idx="567">
                  <c:v>1187876.62624631</c:v>
                </c:pt>
                <c:pt idx="568">
                  <c:v>1187876.80476494</c:v>
                </c:pt>
                <c:pt idx="569">
                  <c:v>1187877.13460109</c:v>
                </c:pt>
                <c:pt idx="570">
                  <c:v>1187876.60249955</c:v>
                </c:pt>
                <c:pt idx="571">
                  <c:v>1187876.70273905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TA!$A$2:$A$573</c:f>
              <c:numCache>
                <c:formatCode>General</c:formatCode>
                <c:ptCount val="5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</c:numCache>
            </c:numRef>
          </c:cat>
          <c:val>
            <c:numRef>
              <c:f>TV y TA!$B$2:$B$573</c:f>
              <c:numCache>
                <c:formatCode>General</c:formatCode>
                <c:ptCount val="572"/>
                <c:pt idx="0">
                  <c:v>3091868.32543576</c:v>
                </c:pt>
                <c:pt idx="1">
                  <c:v>20651719.7014908</c:v>
                </c:pt>
                <c:pt idx="2">
                  <c:v>20522709.4069817</c:v>
                </c:pt>
                <c:pt idx="3">
                  <c:v>20397229.9903702</c:v>
                </c:pt>
                <c:pt idx="4">
                  <c:v>20272709.2287058</c:v>
                </c:pt>
                <c:pt idx="5">
                  <c:v>20147623.209189</c:v>
                </c:pt>
                <c:pt idx="6">
                  <c:v>20024758.6273409</c:v>
                </c:pt>
                <c:pt idx="7">
                  <c:v>19905875.6685095</c:v>
                </c:pt>
                <c:pt idx="8">
                  <c:v>19789334.6037476</c:v>
                </c:pt>
                <c:pt idx="9">
                  <c:v>19673329.0045437</c:v>
                </c:pt>
                <c:pt idx="10">
                  <c:v>19557969.1439394</c:v>
                </c:pt>
                <c:pt idx="11">
                  <c:v>19418705.8529116</c:v>
                </c:pt>
                <c:pt idx="12">
                  <c:v>19285175.0786121</c:v>
                </c:pt>
                <c:pt idx="13">
                  <c:v>19161271.4352334</c:v>
                </c:pt>
                <c:pt idx="14">
                  <c:v>10992676.7782939</c:v>
                </c:pt>
                <c:pt idx="15">
                  <c:v>8226566.61395403</c:v>
                </c:pt>
                <c:pt idx="16">
                  <c:v>7547904.20361235</c:v>
                </c:pt>
                <c:pt idx="17">
                  <c:v>7057913.16698454</c:v>
                </c:pt>
                <c:pt idx="18">
                  <c:v>7059898.48714026</c:v>
                </c:pt>
                <c:pt idx="19">
                  <c:v>6685252.42243211</c:v>
                </c:pt>
                <c:pt idx="20">
                  <c:v>6684795.88958076</c:v>
                </c:pt>
                <c:pt idx="21">
                  <c:v>6387542.32395791</c:v>
                </c:pt>
                <c:pt idx="22">
                  <c:v>6385076.680361</c:v>
                </c:pt>
                <c:pt idx="23">
                  <c:v>6144597.38728987</c:v>
                </c:pt>
                <c:pt idx="24">
                  <c:v>6140506.45699708</c:v>
                </c:pt>
                <c:pt idx="25">
                  <c:v>5941607.52169859</c:v>
                </c:pt>
                <c:pt idx="26">
                  <c:v>5946694.52702739</c:v>
                </c:pt>
                <c:pt idx="27">
                  <c:v>5917736.84064354</c:v>
                </c:pt>
                <c:pt idx="28">
                  <c:v>5676861.31079739</c:v>
                </c:pt>
                <c:pt idx="29">
                  <c:v>5139611.71143454</c:v>
                </c:pt>
                <c:pt idx="30">
                  <c:v>4800153.29617247</c:v>
                </c:pt>
                <c:pt idx="31">
                  <c:v>4528738.9240289</c:v>
                </c:pt>
                <c:pt idx="32">
                  <c:v>4513413.58962642</c:v>
                </c:pt>
                <c:pt idx="33">
                  <c:v>4514226.56714448</c:v>
                </c:pt>
                <c:pt idx="34">
                  <c:v>4306999.21111815</c:v>
                </c:pt>
                <c:pt idx="35">
                  <c:v>4198364.666571</c:v>
                </c:pt>
                <c:pt idx="36">
                  <c:v>4199420.26269061</c:v>
                </c:pt>
                <c:pt idx="37">
                  <c:v>4060129.11313233</c:v>
                </c:pt>
                <c:pt idx="38">
                  <c:v>3988846.34109622</c:v>
                </c:pt>
                <c:pt idx="39">
                  <c:v>3989360.11136542</c:v>
                </c:pt>
                <c:pt idx="40">
                  <c:v>3891990.25047045</c:v>
                </c:pt>
                <c:pt idx="41">
                  <c:v>3892007.49381083</c:v>
                </c:pt>
                <c:pt idx="42">
                  <c:v>3786903.97011046</c:v>
                </c:pt>
                <c:pt idx="43">
                  <c:v>3616815.71735455</c:v>
                </c:pt>
                <c:pt idx="44">
                  <c:v>3506269.52345638</c:v>
                </c:pt>
                <c:pt idx="45">
                  <c:v>3403573.25810057</c:v>
                </c:pt>
                <c:pt idx="46">
                  <c:v>3336260.89231133</c:v>
                </c:pt>
                <c:pt idx="47">
                  <c:v>3283617.27294004</c:v>
                </c:pt>
                <c:pt idx="48">
                  <c:v>3274220.86675822</c:v>
                </c:pt>
                <c:pt idx="49">
                  <c:v>3208926.43614774</c:v>
                </c:pt>
                <c:pt idx="50">
                  <c:v>3187643.4989887</c:v>
                </c:pt>
                <c:pt idx="51">
                  <c:v>3179325.2537844</c:v>
                </c:pt>
                <c:pt idx="52">
                  <c:v>3110910.53603725</c:v>
                </c:pt>
                <c:pt idx="53">
                  <c:v>3036758.28435966</c:v>
                </c:pt>
                <c:pt idx="54">
                  <c:v>2997504.76243562</c:v>
                </c:pt>
                <c:pt idx="55">
                  <c:v>2990408.46334402</c:v>
                </c:pt>
                <c:pt idx="56">
                  <c:v>2945577.31213386</c:v>
                </c:pt>
                <c:pt idx="57">
                  <c:v>2886713.78905824</c:v>
                </c:pt>
                <c:pt idx="58">
                  <c:v>2819339.53161264</c:v>
                </c:pt>
                <c:pt idx="59">
                  <c:v>2759118.2955956</c:v>
                </c:pt>
                <c:pt idx="60">
                  <c:v>2727120.29050789</c:v>
                </c:pt>
                <c:pt idx="61">
                  <c:v>2730930.88569927</c:v>
                </c:pt>
                <c:pt idx="62">
                  <c:v>2737374.29213704</c:v>
                </c:pt>
                <c:pt idx="63">
                  <c:v>2671538.43970246</c:v>
                </c:pt>
                <c:pt idx="64">
                  <c:v>2633192.50773083</c:v>
                </c:pt>
                <c:pt idx="65">
                  <c:v>2608317.51481794</c:v>
                </c:pt>
                <c:pt idx="66">
                  <c:v>2605190.37294096</c:v>
                </c:pt>
                <c:pt idx="67">
                  <c:v>2558808.57832301</c:v>
                </c:pt>
                <c:pt idx="68">
                  <c:v>2525278.00540593</c:v>
                </c:pt>
                <c:pt idx="69">
                  <c:v>2515230.9740006</c:v>
                </c:pt>
                <c:pt idx="70">
                  <c:v>2512133.77214057</c:v>
                </c:pt>
                <c:pt idx="71">
                  <c:v>2483333.93734268</c:v>
                </c:pt>
                <c:pt idx="72">
                  <c:v>2455872.00151298</c:v>
                </c:pt>
                <c:pt idx="73">
                  <c:v>2411903.24035298</c:v>
                </c:pt>
                <c:pt idx="74">
                  <c:v>2383517.04475906</c:v>
                </c:pt>
                <c:pt idx="75">
                  <c:v>2358211.74423349</c:v>
                </c:pt>
                <c:pt idx="76">
                  <c:v>2340418.79314637</c:v>
                </c:pt>
                <c:pt idx="77">
                  <c:v>2342284.90008034</c:v>
                </c:pt>
                <c:pt idx="78">
                  <c:v>2313851.9596744</c:v>
                </c:pt>
                <c:pt idx="79">
                  <c:v>2283843.06745522</c:v>
                </c:pt>
                <c:pt idx="80">
                  <c:v>2273516.61235881</c:v>
                </c:pt>
                <c:pt idx="81">
                  <c:v>2242835.11676778</c:v>
                </c:pt>
                <c:pt idx="82">
                  <c:v>2227219.57545872</c:v>
                </c:pt>
                <c:pt idx="83">
                  <c:v>2211366.18245743</c:v>
                </c:pt>
                <c:pt idx="84">
                  <c:v>2214321.09502234</c:v>
                </c:pt>
                <c:pt idx="85">
                  <c:v>2192433.79078318</c:v>
                </c:pt>
                <c:pt idx="86">
                  <c:v>2172022.59765468</c:v>
                </c:pt>
                <c:pt idx="87">
                  <c:v>2144991.01923816</c:v>
                </c:pt>
                <c:pt idx="88">
                  <c:v>2128687.39329461</c:v>
                </c:pt>
                <c:pt idx="89">
                  <c:v>2113543.15148227</c:v>
                </c:pt>
                <c:pt idx="90">
                  <c:v>2114447.85381886</c:v>
                </c:pt>
                <c:pt idx="91">
                  <c:v>2116118.25977162</c:v>
                </c:pt>
                <c:pt idx="92">
                  <c:v>2088676.8973641</c:v>
                </c:pt>
                <c:pt idx="93">
                  <c:v>2073126.54484468</c:v>
                </c:pt>
                <c:pt idx="94">
                  <c:v>2060080.7868403</c:v>
                </c:pt>
                <c:pt idx="95">
                  <c:v>2038531.92674706</c:v>
                </c:pt>
                <c:pt idx="96">
                  <c:v>2022189.41526381</c:v>
                </c:pt>
                <c:pt idx="97">
                  <c:v>2015802.06565766</c:v>
                </c:pt>
                <c:pt idx="98">
                  <c:v>2006578.01506733</c:v>
                </c:pt>
                <c:pt idx="99">
                  <c:v>2006101.10735122</c:v>
                </c:pt>
                <c:pt idx="100">
                  <c:v>1990848.96507969</c:v>
                </c:pt>
                <c:pt idx="101">
                  <c:v>1970973.26367485</c:v>
                </c:pt>
                <c:pt idx="102">
                  <c:v>1963857.35152776</c:v>
                </c:pt>
                <c:pt idx="103">
                  <c:v>1949768.39652578</c:v>
                </c:pt>
                <c:pt idx="104">
                  <c:v>1937079.38492095</c:v>
                </c:pt>
                <c:pt idx="105">
                  <c:v>1924867.69056801</c:v>
                </c:pt>
                <c:pt idx="106">
                  <c:v>1912290.68029829</c:v>
                </c:pt>
                <c:pt idx="107">
                  <c:v>1897152.86476052</c:v>
                </c:pt>
                <c:pt idx="108">
                  <c:v>1891027.87852794</c:v>
                </c:pt>
                <c:pt idx="109">
                  <c:v>1875207.09764384</c:v>
                </c:pt>
                <c:pt idx="110">
                  <c:v>1865940.57017225</c:v>
                </c:pt>
                <c:pt idx="111">
                  <c:v>1857950.62313563</c:v>
                </c:pt>
                <c:pt idx="112">
                  <c:v>1855544.2516494</c:v>
                </c:pt>
                <c:pt idx="113">
                  <c:v>1855434.11973966</c:v>
                </c:pt>
                <c:pt idx="114">
                  <c:v>1843408.22313495</c:v>
                </c:pt>
                <c:pt idx="115">
                  <c:v>1829331.35660966</c:v>
                </c:pt>
                <c:pt idx="116">
                  <c:v>1821035.73619453</c:v>
                </c:pt>
                <c:pt idx="117">
                  <c:v>1813180.7042722</c:v>
                </c:pt>
                <c:pt idx="118">
                  <c:v>1802647.69463691</c:v>
                </c:pt>
                <c:pt idx="119">
                  <c:v>1793207.50670963</c:v>
                </c:pt>
                <c:pt idx="120">
                  <c:v>1782214.08087148</c:v>
                </c:pt>
                <c:pt idx="121">
                  <c:v>1773023.16212176</c:v>
                </c:pt>
                <c:pt idx="122">
                  <c:v>1766197.29455787</c:v>
                </c:pt>
                <c:pt idx="123">
                  <c:v>1754624.86661192</c:v>
                </c:pt>
                <c:pt idx="124">
                  <c:v>1745913.15213282</c:v>
                </c:pt>
                <c:pt idx="125">
                  <c:v>1742169.47126742</c:v>
                </c:pt>
                <c:pt idx="126">
                  <c:v>1737902.28513765</c:v>
                </c:pt>
                <c:pt idx="127">
                  <c:v>1738195.80363631</c:v>
                </c:pt>
                <c:pt idx="128">
                  <c:v>1730049.50168136</c:v>
                </c:pt>
                <c:pt idx="129">
                  <c:v>1719097.45556401</c:v>
                </c:pt>
                <c:pt idx="130">
                  <c:v>1715756.04404857</c:v>
                </c:pt>
                <c:pt idx="131">
                  <c:v>1714749.94355067</c:v>
                </c:pt>
                <c:pt idx="132">
                  <c:v>1714988.25459084</c:v>
                </c:pt>
                <c:pt idx="133">
                  <c:v>1706272.87984112</c:v>
                </c:pt>
                <c:pt idx="134">
                  <c:v>1698715.80660761</c:v>
                </c:pt>
                <c:pt idx="135">
                  <c:v>1689816.95092781</c:v>
                </c:pt>
                <c:pt idx="136">
                  <c:v>1681278.42360787</c:v>
                </c:pt>
                <c:pt idx="137">
                  <c:v>1677457.16213259</c:v>
                </c:pt>
                <c:pt idx="138">
                  <c:v>1668278.53620687</c:v>
                </c:pt>
                <c:pt idx="139">
                  <c:v>1662334.30742669</c:v>
                </c:pt>
                <c:pt idx="140">
                  <c:v>1657908.97799183</c:v>
                </c:pt>
                <c:pt idx="141">
                  <c:v>1654827.6737833</c:v>
                </c:pt>
                <c:pt idx="142">
                  <c:v>1648871.12072476</c:v>
                </c:pt>
                <c:pt idx="143">
                  <c:v>1640518.77725632</c:v>
                </c:pt>
                <c:pt idx="144">
                  <c:v>1635817.09648704</c:v>
                </c:pt>
                <c:pt idx="145">
                  <c:v>1632229.08690482</c:v>
                </c:pt>
                <c:pt idx="146">
                  <c:v>1628007.09441717</c:v>
                </c:pt>
                <c:pt idx="147">
                  <c:v>1627718.58421518</c:v>
                </c:pt>
                <c:pt idx="148">
                  <c:v>1620167.24562189</c:v>
                </c:pt>
                <c:pt idx="149">
                  <c:v>1613276.32999797</c:v>
                </c:pt>
                <c:pt idx="150">
                  <c:v>1607324.55568262</c:v>
                </c:pt>
                <c:pt idx="151">
                  <c:v>1603407.3097032</c:v>
                </c:pt>
                <c:pt idx="152">
                  <c:v>1596073.89758018</c:v>
                </c:pt>
                <c:pt idx="153">
                  <c:v>1590436.74897484</c:v>
                </c:pt>
                <c:pt idx="154">
                  <c:v>1587630.83467165</c:v>
                </c:pt>
                <c:pt idx="155">
                  <c:v>1584373.52035442</c:v>
                </c:pt>
                <c:pt idx="156">
                  <c:v>1579822.55353396</c:v>
                </c:pt>
                <c:pt idx="157">
                  <c:v>1572828.1436132</c:v>
                </c:pt>
                <c:pt idx="158">
                  <c:v>1568436.91699118</c:v>
                </c:pt>
                <c:pt idx="159">
                  <c:v>1564437.88220827</c:v>
                </c:pt>
                <c:pt idx="160">
                  <c:v>1561862.71949886</c:v>
                </c:pt>
                <c:pt idx="161">
                  <c:v>1560208.86792643</c:v>
                </c:pt>
                <c:pt idx="162">
                  <c:v>1560198.99163569</c:v>
                </c:pt>
                <c:pt idx="163">
                  <c:v>1554025.81542835</c:v>
                </c:pt>
                <c:pt idx="164">
                  <c:v>1548844.83419513</c:v>
                </c:pt>
                <c:pt idx="165">
                  <c:v>1546279.16017365</c:v>
                </c:pt>
                <c:pt idx="166">
                  <c:v>1540207.92077337</c:v>
                </c:pt>
                <c:pt idx="167">
                  <c:v>1535720.212099</c:v>
                </c:pt>
                <c:pt idx="168">
                  <c:v>1533001.25352847</c:v>
                </c:pt>
                <c:pt idx="169">
                  <c:v>1530655.25184707</c:v>
                </c:pt>
                <c:pt idx="170">
                  <c:v>1526926.5036079</c:v>
                </c:pt>
                <c:pt idx="171">
                  <c:v>1521191.81836375</c:v>
                </c:pt>
                <c:pt idx="172">
                  <c:v>1517800.24854636</c:v>
                </c:pt>
                <c:pt idx="173">
                  <c:v>1514355.84428344</c:v>
                </c:pt>
                <c:pt idx="174">
                  <c:v>1510735.55140999</c:v>
                </c:pt>
                <c:pt idx="175">
                  <c:v>1508429.70684123</c:v>
                </c:pt>
                <c:pt idx="176">
                  <c:v>1506553.53300818</c:v>
                </c:pt>
                <c:pt idx="177">
                  <c:v>1506390.05549513</c:v>
                </c:pt>
                <c:pt idx="178">
                  <c:v>1501345.83022347</c:v>
                </c:pt>
                <c:pt idx="179">
                  <c:v>1497201.83996539</c:v>
                </c:pt>
                <c:pt idx="180">
                  <c:v>1492748.4984931</c:v>
                </c:pt>
                <c:pt idx="181">
                  <c:v>1488995.90350349</c:v>
                </c:pt>
                <c:pt idx="182">
                  <c:v>1486698.04117466</c:v>
                </c:pt>
                <c:pt idx="183">
                  <c:v>1484848.70183608</c:v>
                </c:pt>
                <c:pt idx="184">
                  <c:v>1481871.56308538</c:v>
                </c:pt>
                <c:pt idx="185">
                  <c:v>1477192.30159691</c:v>
                </c:pt>
                <c:pt idx="186">
                  <c:v>1474134.62811118</c:v>
                </c:pt>
                <c:pt idx="187">
                  <c:v>1471857.25659669</c:v>
                </c:pt>
                <c:pt idx="188">
                  <c:v>1468783.87006535</c:v>
                </c:pt>
                <c:pt idx="189">
                  <c:v>1466048.97693964</c:v>
                </c:pt>
                <c:pt idx="190">
                  <c:v>1464098.54476388</c:v>
                </c:pt>
                <c:pt idx="191">
                  <c:v>1462147.62206834</c:v>
                </c:pt>
                <c:pt idx="192">
                  <c:v>1462240.84685874</c:v>
                </c:pt>
                <c:pt idx="193">
                  <c:v>1458483.81436308</c:v>
                </c:pt>
                <c:pt idx="194">
                  <c:v>1454723.49412613</c:v>
                </c:pt>
                <c:pt idx="195">
                  <c:v>1451507.78441372</c:v>
                </c:pt>
                <c:pt idx="196">
                  <c:v>1450272.67137987</c:v>
                </c:pt>
                <c:pt idx="197">
                  <c:v>1448571.40960949</c:v>
                </c:pt>
                <c:pt idx="198">
                  <c:v>1448590.84193515</c:v>
                </c:pt>
                <c:pt idx="199">
                  <c:v>1444735.01407356</c:v>
                </c:pt>
                <c:pt idx="200">
                  <c:v>1442591.95151958</c:v>
                </c:pt>
                <c:pt idx="201">
                  <c:v>1440716.47629856</c:v>
                </c:pt>
                <c:pt idx="202">
                  <c:v>1438182.6525102</c:v>
                </c:pt>
                <c:pt idx="203">
                  <c:v>1435575.23074982</c:v>
                </c:pt>
                <c:pt idx="204">
                  <c:v>1433068.67260347</c:v>
                </c:pt>
                <c:pt idx="205">
                  <c:v>1432093.17075834</c:v>
                </c:pt>
                <c:pt idx="206">
                  <c:v>1432333.62401017</c:v>
                </c:pt>
                <c:pt idx="207">
                  <c:v>1432617.28548795</c:v>
                </c:pt>
                <c:pt idx="208">
                  <c:v>1432313.88841811</c:v>
                </c:pt>
                <c:pt idx="209">
                  <c:v>1428953.86368888</c:v>
                </c:pt>
                <c:pt idx="210">
                  <c:v>1426873.30936521</c:v>
                </c:pt>
                <c:pt idx="211">
                  <c:v>1424809.50786593</c:v>
                </c:pt>
                <c:pt idx="212">
                  <c:v>1423998.55697542</c:v>
                </c:pt>
                <c:pt idx="213">
                  <c:v>1421044.22565902</c:v>
                </c:pt>
                <c:pt idx="214">
                  <c:v>1419692.12395203</c:v>
                </c:pt>
                <c:pt idx="215">
                  <c:v>1420148.29686829</c:v>
                </c:pt>
                <c:pt idx="216">
                  <c:v>1417561.32200685</c:v>
                </c:pt>
                <c:pt idx="217">
                  <c:v>1415836.34672053</c:v>
                </c:pt>
                <c:pt idx="218">
                  <c:v>1413740.71539706</c:v>
                </c:pt>
                <c:pt idx="219">
                  <c:v>1412178.82968866</c:v>
                </c:pt>
                <c:pt idx="220">
                  <c:v>1410638.98563773</c:v>
                </c:pt>
                <c:pt idx="221">
                  <c:v>1410732.05471866</c:v>
                </c:pt>
                <c:pt idx="222">
                  <c:v>1408938.70632026</c:v>
                </c:pt>
                <c:pt idx="223">
                  <c:v>1410165.84715195</c:v>
                </c:pt>
                <c:pt idx="224">
                  <c:v>1407708.18326841</c:v>
                </c:pt>
                <c:pt idx="225">
                  <c:v>1406691.74502698</c:v>
                </c:pt>
                <c:pt idx="226">
                  <c:v>1406441.10727902</c:v>
                </c:pt>
                <c:pt idx="227">
                  <c:v>1404367.69401732</c:v>
                </c:pt>
                <c:pt idx="228">
                  <c:v>1401969.98492581</c:v>
                </c:pt>
                <c:pt idx="229">
                  <c:v>1401802.01784684</c:v>
                </c:pt>
                <c:pt idx="230">
                  <c:v>1402580.43669827</c:v>
                </c:pt>
                <c:pt idx="231">
                  <c:v>1402012.29103366</c:v>
                </c:pt>
                <c:pt idx="232">
                  <c:v>1399913.57907092</c:v>
                </c:pt>
                <c:pt idx="233">
                  <c:v>1398203.34778605</c:v>
                </c:pt>
                <c:pt idx="234">
                  <c:v>1396657.56297445</c:v>
                </c:pt>
                <c:pt idx="235">
                  <c:v>1396607.61692865</c:v>
                </c:pt>
                <c:pt idx="236">
                  <c:v>1396726.60287709</c:v>
                </c:pt>
                <c:pt idx="237">
                  <c:v>1395134.19236365</c:v>
                </c:pt>
                <c:pt idx="238">
                  <c:v>1396515.64812548</c:v>
                </c:pt>
                <c:pt idx="239">
                  <c:v>1395980.72990579</c:v>
                </c:pt>
                <c:pt idx="240">
                  <c:v>1394663.77182663</c:v>
                </c:pt>
                <c:pt idx="241">
                  <c:v>1394757.32029481</c:v>
                </c:pt>
                <c:pt idx="242">
                  <c:v>1393404.19579268</c:v>
                </c:pt>
                <c:pt idx="243">
                  <c:v>1391848.3270863</c:v>
                </c:pt>
                <c:pt idx="244">
                  <c:v>1391941.98660096</c:v>
                </c:pt>
                <c:pt idx="245">
                  <c:v>1393259.5170911</c:v>
                </c:pt>
                <c:pt idx="246">
                  <c:v>1391666.29417806</c:v>
                </c:pt>
                <c:pt idx="247">
                  <c:v>1390808.48942488</c:v>
                </c:pt>
                <c:pt idx="248">
                  <c:v>1392818.26918602</c:v>
                </c:pt>
                <c:pt idx="249">
                  <c:v>1390762.56451873</c:v>
                </c:pt>
                <c:pt idx="250">
                  <c:v>1390677.347092</c:v>
                </c:pt>
                <c:pt idx="251">
                  <c:v>1390237.09454658</c:v>
                </c:pt>
                <c:pt idx="252">
                  <c:v>1390160.06089116</c:v>
                </c:pt>
                <c:pt idx="253">
                  <c:v>1389109.44890612</c:v>
                </c:pt>
                <c:pt idx="254">
                  <c:v>1389609.25019844</c:v>
                </c:pt>
                <c:pt idx="255">
                  <c:v>1389125.53275594</c:v>
                </c:pt>
                <c:pt idx="256">
                  <c:v>1388765.21028995</c:v>
                </c:pt>
                <c:pt idx="257">
                  <c:v>1389822.76748214</c:v>
                </c:pt>
                <c:pt idx="258">
                  <c:v>1388319.71506322</c:v>
                </c:pt>
                <c:pt idx="259">
                  <c:v>1388595.24930275</c:v>
                </c:pt>
                <c:pt idx="260">
                  <c:v>1390090.25322855</c:v>
                </c:pt>
                <c:pt idx="261">
                  <c:v>1388805.7614666</c:v>
                </c:pt>
                <c:pt idx="262">
                  <c:v>1388467.95929135</c:v>
                </c:pt>
                <c:pt idx="263">
                  <c:v>1389339.94235912</c:v>
                </c:pt>
                <c:pt idx="264">
                  <c:v>1387347.49846066</c:v>
                </c:pt>
                <c:pt idx="265">
                  <c:v>1387628.21398838</c:v>
                </c:pt>
                <c:pt idx="266">
                  <c:v>1386380.99711745</c:v>
                </c:pt>
                <c:pt idx="267">
                  <c:v>1387667.26896944</c:v>
                </c:pt>
                <c:pt idx="268">
                  <c:v>1386694.01950731</c:v>
                </c:pt>
                <c:pt idx="269">
                  <c:v>1387939.86040144</c:v>
                </c:pt>
                <c:pt idx="270">
                  <c:v>1388671.07175797</c:v>
                </c:pt>
                <c:pt idx="271">
                  <c:v>1387861.82421455</c:v>
                </c:pt>
                <c:pt idx="272">
                  <c:v>1388044.52365225</c:v>
                </c:pt>
                <c:pt idx="273">
                  <c:v>1386844.67521832</c:v>
                </c:pt>
                <c:pt idx="274">
                  <c:v>1387970.04033021</c:v>
                </c:pt>
                <c:pt idx="275">
                  <c:v>1388070.76795915</c:v>
                </c:pt>
                <c:pt idx="276">
                  <c:v>1387851.96276871</c:v>
                </c:pt>
                <c:pt idx="277">
                  <c:v>1387616.60002854</c:v>
                </c:pt>
                <c:pt idx="278">
                  <c:v>1388315.70627858</c:v>
                </c:pt>
                <c:pt idx="279">
                  <c:v>1387805.74123791</c:v>
                </c:pt>
                <c:pt idx="280">
                  <c:v>1388129.50034655</c:v>
                </c:pt>
                <c:pt idx="281">
                  <c:v>1387434.87514538</c:v>
                </c:pt>
                <c:pt idx="282">
                  <c:v>1387322.45905685</c:v>
                </c:pt>
                <c:pt idx="283">
                  <c:v>1387374.78328397</c:v>
                </c:pt>
                <c:pt idx="284">
                  <c:v>1387600.75312965</c:v>
                </c:pt>
                <c:pt idx="285">
                  <c:v>1387368.64881002</c:v>
                </c:pt>
                <c:pt idx="286">
                  <c:v>1387934.54710589</c:v>
                </c:pt>
                <c:pt idx="287">
                  <c:v>1386497.44529865</c:v>
                </c:pt>
                <c:pt idx="288">
                  <c:v>1386608.41030835</c:v>
                </c:pt>
                <c:pt idx="289">
                  <c:v>1386562.90072472</c:v>
                </c:pt>
                <c:pt idx="290">
                  <c:v>1386372.67845244</c:v>
                </c:pt>
                <c:pt idx="291">
                  <c:v>1385951.18659855</c:v>
                </c:pt>
                <c:pt idx="292">
                  <c:v>1386657.51313993</c:v>
                </c:pt>
                <c:pt idx="293">
                  <c:v>1386098.57492143</c:v>
                </c:pt>
                <c:pt idx="294">
                  <c:v>1386268.55350479</c:v>
                </c:pt>
                <c:pt idx="295">
                  <c:v>1386282.21926829</c:v>
                </c:pt>
                <c:pt idx="296">
                  <c:v>1386663.76625151</c:v>
                </c:pt>
                <c:pt idx="297">
                  <c:v>1386286.87342143</c:v>
                </c:pt>
                <c:pt idx="298">
                  <c:v>1386305.50817368</c:v>
                </c:pt>
                <c:pt idx="299">
                  <c:v>1386385.38896348</c:v>
                </c:pt>
                <c:pt idx="300">
                  <c:v>1386614.53489979</c:v>
                </c:pt>
                <c:pt idx="301">
                  <c:v>1386375.27292204</c:v>
                </c:pt>
                <c:pt idx="302">
                  <c:v>1386383.15408305</c:v>
                </c:pt>
                <c:pt idx="303">
                  <c:v>1386080.28704833</c:v>
                </c:pt>
                <c:pt idx="304">
                  <c:v>1385743.11704337</c:v>
                </c:pt>
                <c:pt idx="305">
                  <c:v>1385678.32952293</c:v>
                </c:pt>
                <c:pt idx="306">
                  <c:v>1385748.09214934</c:v>
                </c:pt>
                <c:pt idx="307">
                  <c:v>1385429.64614673</c:v>
                </c:pt>
                <c:pt idx="308">
                  <c:v>1385606.92452943</c:v>
                </c:pt>
                <c:pt idx="309">
                  <c:v>1385609.63902475</c:v>
                </c:pt>
                <c:pt idx="310">
                  <c:v>1385531.98457673</c:v>
                </c:pt>
                <c:pt idx="311">
                  <c:v>1385835.56946266</c:v>
                </c:pt>
                <c:pt idx="312">
                  <c:v>1385503.72881235</c:v>
                </c:pt>
                <c:pt idx="313">
                  <c:v>1385929.93205719</c:v>
                </c:pt>
                <c:pt idx="314">
                  <c:v>1385582.02753512</c:v>
                </c:pt>
                <c:pt idx="315">
                  <c:v>1385903.56362308</c:v>
                </c:pt>
                <c:pt idx="316">
                  <c:v>1385502.0808304</c:v>
                </c:pt>
                <c:pt idx="317">
                  <c:v>1385364.48931516</c:v>
                </c:pt>
                <c:pt idx="318">
                  <c:v>1385730.50530261</c:v>
                </c:pt>
                <c:pt idx="319">
                  <c:v>1385234.05463959</c:v>
                </c:pt>
                <c:pt idx="320">
                  <c:v>1385605.24234825</c:v>
                </c:pt>
                <c:pt idx="321">
                  <c:v>1385560.58245708</c:v>
                </c:pt>
                <c:pt idx="322">
                  <c:v>1385589.16007732</c:v>
                </c:pt>
                <c:pt idx="323">
                  <c:v>1385511.44393782</c:v>
                </c:pt>
                <c:pt idx="324">
                  <c:v>1385588.94893072</c:v>
                </c:pt>
                <c:pt idx="325">
                  <c:v>1385630.85199331</c:v>
                </c:pt>
                <c:pt idx="326">
                  <c:v>1385472.00587415</c:v>
                </c:pt>
                <c:pt idx="327">
                  <c:v>1385532.89472317</c:v>
                </c:pt>
                <c:pt idx="328">
                  <c:v>1385661.17119679</c:v>
                </c:pt>
                <c:pt idx="329">
                  <c:v>1385547.08090371</c:v>
                </c:pt>
                <c:pt idx="330">
                  <c:v>1385527.92750214</c:v>
                </c:pt>
                <c:pt idx="331">
                  <c:v>1385502.73303671</c:v>
                </c:pt>
                <c:pt idx="332">
                  <c:v>1385501.6261784</c:v>
                </c:pt>
                <c:pt idx="333">
                  <c:v>1385477.96458996</c:v>
                </c:pt>
                <c:pt idx="334">
                  <c:v>1385528.43992741</c:v>
                </c:pt>
                <c:pt idx="335">
                  <c:v>1385634.33548136</c:v>
                </c:pt>
                <c:pt idx="336">
                  <c:v>1385617.17138004</c:v>
                </c:pt>
                <c:pt idx="337">
                  <c:v>1385651.04464772</c:v>
                </c:pt>
                <c:pt idx="338">
                  <c:v>1385669.22798267</c:v>
                </c:pt>
                <c:pt idx="339">
                  <c:v>1385597.54004258</c:v>
                </c:pt>
                <c:pt idx="340">
                  <c:v>1385669.5296016</c:v>
                </c:pt>
                <c:pt idx="341">
                  <c:v>1385646.45767823</c:v>
                </c:pt>
                <c:pt idx="342">
                  <c:v>1385650.8655837</c:v>
                </c:pt>
                <c:pt idx="343">
                  <c:v>1385695.06131851</c:v>
                </c:pt>
                <c:pt idx="344">
                  <c:v>1385698.46443502</c:v>
                </c:pt>
                <c:pt idx="345">
                  <c:v>1385631.05426337</c:v>
                </c:pt>
                <c:pt idx="346">
                  <c:v>1385599.83387405</c:v>
                </c:pt>
                <c:pt idx="347">
                  <c:v>1385678.37128662</c:v>
                </c:pt>
                <c:pt idx="348">
                  <c:v>1385631.76361483</c:v>
                </c:pt>
                <c:pt idx="349">
                  <c:v>1385693.47752463</c:v>
                </c:pt>
                <c:pt idx="350">
                  <c:v>1385579.5744397</c:v>
                </c:pt>
                <c:pt idx="351">
                  <c:v>1385542.43821067</c:v>
                </c:pt>
                <c:pt idx="352">
                  <c:v>1385551.46279403</c:v>
                </c:pt>
                <c:pt idx="353">
                  <c:v>1385573.96826747</c:v>
                </c:pt>
                <c:pt idx="354">
                  <c:v>1385593.9855639</c:v>
                </c:pt>
                <c:pt idx="355">
                  <c:v>1385513.39289962</c:v>
                </c:pt>
                <c:pt idx="356">
                  <c:v>1385515.89785002</c:v>
                </c:pt>
                <c:pt idx="357">
                  <c:v>1385530.52215086</c:v>
                </c:pt>
                <c:pt idx="358">
                  <c:v>1385508.01029851</c:v>
                </c:pt>
                <c:pt idx="359">
                  <c:v>1385481.0131236</c:v>
                </c:pt>
                <c:pt idx="360">
                  <c:v>1385518.41552249</c:v>
                </c:pt>
                <c:pt idx="361">
                  <c:v>1385513.04424237</c:v>
                </c:pt>
                <c:pt idx="362">
                  <c:v>1385494.4294721</c:v>
                </c:pt>
                <c:pt idx="363">
                  <c:v>1385545.63502478</c:v>
                </c:pt>
                <c:pt idx="364">
                  <c:v>1385521.06821382</c:v>
                </c:pt>
                <c:pt idx="365">
                  <c:v>1385489.06293116</c:v>
                </c:pt>
                <c:pt idx="366">
                  <c:v>1385461.34137521</c:v>
                </c:pt>
                <c:pt idx="367">
                  <c:v>1385464.04833276</c:v>
                </c:pt>
                <c:pt idx="368">
                  <c:v>1385454.41072164</c:v>
                </c:pt>
                <c:pt idx="369">
                  <c:v>1385417.51512156</c:v>
                </c:pt>
                <c:pt idx="370">
                  <c:v>1385386.10834182</c:v>
                </c:pt>
                <c:pt idx="371">
                  <c:v>1385396.51509106</c:v>
                </c:pt>
                <c:pt idx="372">
                  <c:v>1385393.32041322</c:v>
                </c:pt>
                <c:pt idx="373">
                  <c:v>1385411.50259148</c:v>
                </c:pt>
                <c:pt idx="374">
                  <c:v>1385376.49863659</c:v>
                </c:pt>
                <c:pt idx="375">
                  <c:v>1385416.07369337</c:v>
                </c:pt>
                <c:pt idx="376">
                  <c:v>1385398.12196806</c:v>
                </c:pt>
                <c:pt idx="377">
                  <c:v>1385404.09243864</c:v>
                </c:pt>
                <c:pt idx="378">
                  <c:v>1385374.49711094</c:v>
                </c:pt>
                <c:pt idx="379">
                  <c:v>1385370.59105236</c:v>
                </c:pt>
                <c:pt idx="380">
                  <c:v>1385383.53964159</c:v>
                </c:pt>
                <c:pt idx="381">
                  <c:v>1385388.35510729</c:v>
                </c:pt>
                <c:pt idx="382">
                  <c:v>1385398.81563482</c:v>
                </c:pt>
                <c:pt idx="383">
                  <c:v>1385371.98317686</c:v>
                </c:pt>
                <c:pt idx="384">
                  <c:v>1385386.85592126</c:v>
                </c:pt>
                <c:pt idx="385">
                  <c:v>1385381.34870146</c:v>
                </c:pt>
                <c:pt idx="386">
                  <c:v>1385361.97086563</c:v>
                </c:pt>
                <c:pt idx="387">
                  <c:v>1385362.36397124</c:v>
                </c:pt>
                <c:pt idx="388">
                  <c:v>1385376.74559267</c:v>
                </c:pt>
                <c:pt idx="389">
                  <c:v>1385370.3775534</c:v>
                </c:pt>
                <c:pt idx="390">
                  <c:v>1385389.9709072</c:v>
                </c:pt>
                <c:pt idx="391">
                  <c:v>1385411.06076309</c:v>
                </c:pt>
                <c:pt idx="392">
                  <c:v>1385390.88883121</c:v>
                </c:pt>
                <c:pt idx="393">
                  <c:v>1385387.30592301</c:v>
                </c:pt>
                <c:pt idx="394">
                  <c:v>1385384.78993201</c:v>
                </c:pt>
                <c:pt idx="395">
                  <c:v>1385410.56357528</c:v>
                </c:pt>
                <c:pt idx="396">
                  <c:v>1385390.13800746</c:v>
                </c:pt>
                <c:pt idx="397">
                  <c:v>1385363.53271224</c:v>
                </c:pt>
                <c:pt idx="398">
                  <c:v>1385364.76100112</c:v>
                </c:pt>
                <c:pt idx="399">
                  <c:v>1385350.96152352</c:v>
                </c:pt>
                <c:pt idx="400">
                  <c:v>1385362.06741671</c:v>
                </c:pt>
                <c:pt idx="401">
                  <c:v>1385363.28785364</c:v>
                </c:pt>
                <c:pt idx="402">
                  <c:v>1385345.48888638</c:v>
                </c:pt>
                <c:pt idx="403">
                  <c:v>1385324.19042792</c:v>
                </c:pt>
                <c:pt idx="404">
                  <c:v>1385354.31304665</c:v>
                </c:pt>
                <c:pt idx="405">
                  <c:v>1385340.56287171</c:v>
                </c:pt>
                <c:pt idx="406">
                  <c:v>1385344.48637917</c:v>
                </c:pt>
                <c:pt idx="407">
                  <c:v>1385324.68867279</c:v>
                </c:pt>
                <c:pt idx="408">
                  <c:v>1385342.21689356</c:v>
                </c:pt>
                <c:pt idx="409">
                  <c:v>1385344.78787979</c:v>
                </c:pt>
                <c:pt idx="410">
                  <c:v>1385346.63799298</c:v>
                </c:pt>
                <c:pt idx="411">
                  <c:v>1385338.23863556</c:v>
                </c:pt>
                <c:pt idx="412">
                  <c:v>1385351.71096818</c:v>
                </c:pt>
                <c:pt idx="413">
                  <c:v>1385350.45154308</c:v>
                </c:pt>
                <c:pt idx="414">
                  <c:v>1385359.12034202</c:v>
                </c:pt>
                <c:pt idx="415">
                  <c:v>1385361.91953141</c:v>
                </c:pt>
                <c:pt idx="416">
                  <c:v>1385357.74239504</c:v>
                </c:pt>
                <c:pt idx="417">
                  <c:v>1385350.57180076</c:v>
                </c:pt>
                <c:pt idx="418">
                  <c:v>1385358.75589085</c:v>
                </c:pt>
                <c:pt idx="419">
                  <c:v>1385362.47263007</c:v>
                </c:pt>
                <c:pt idx="420">
                  <c:v>1385369.35495145</c:v>
                </c:pt>
                <c:pt idx="421">
                  <c:v>1385356.24043415</c:v>
                </c:pt>
                <c:pt idx="422">
                  <c:v>1385364.51390155</c:v>
                </c:pt>
                <c:pt idx="423">
                  <c:v>1385367.24114481</c:v>
                </c:pt>
                <c:pt idx="424">
                  <c:v>1385358.63996694</c:v>
                </c:pt>
                <c:pt idx="425">
                  <c:v>1385370.27247482</c:v>
                </c:pt>
                <c:pt idx="426">
                  <c:v>1385368.534452</c:v>
                </c:pt>
                <c:pt idx="427">
                  <c:v>1385369.58504305</c:v>
                </c:pt>
                <c:pt idx="428">
                  <c:v>1385362.34248736</c:v>
                </c:pt>
                <c:pt idx="429">
                  <c:v>1385368.36987803</c:v>
                </c:pt>
                <c:pt idx="430">
                  <c:v>1385376.37484589</c:v>
                </c:pt>
                <c:pt idx="431">
                  <c:v>1385360.28871834</c:v>
                </c:pt>
                <c:pt idx="432">
                  <c:v>1385366.89975704</c:v>
                </c:pt>
                <c:pt idx="433">
                  <c:v>1385370.29571011</c:v>
                </c:pt>
                <c:pt idx="434">
                  <c:v>1385368.10960644</c:v>
                </c:pt>
                <c:pt idx="435">
                  <c:v>1385373.06680852</c:v>
                </c:pt>
                <c:pt idx="436">
                  <c:v>1385366.18695372</c:v>
                </c:pt>
                <c:pt idx="437">
                  <c:v>1385365.01384988</c:v>
                </c:pt>
                <c:pt idx="438">
                  <c:v>1385363.25020293</c:v>
                </c:pt>
                <c:pt idx="439">
                  <c:v>1385361.24567761</c:v>
                </c:pt>
                <c:pt idx="440">
                  <c:v>1385363.51653072</c:v>
                </c:pt>
                <c:pt idx="441">
                  <c:v>1385362.19335893</c:v>
                </c:pt>
                <c:pt idx="442">
                  <c:v>1385363.60392707</c:v>
                </c:pt>
                <c:pt idx="443">
                  <c:v>1385361.30215075</c:v>
                </c:pt>
                <c:pt idx="444">
                  <c:v>1385364.98528726</c:v>
                </c:pt>
                <c:pt idx="445">
                  <c:v>1385365.43691007</c:v>
                </c:pt>
                <c:pt idx="446">
                  <c:v>1385356.55859005</c:v>
                </c:pt>
                <c:pt idx="447">
                  <c:v>1385363.5764199</c:v>
                </c:pt>
                <c:pt idx="448">
                  <c:v>1385358.26965981</c:v>
                </c:pt>
                <c:pt idx="449">
                  <c:v>1385360.07974507</c:v>
                </c:pt>
                <c:pt idx="450">
                  <c:v>1385365.26236882</c:v>
                </c:pt>
                <c:pt idx="451">
                  <c:v>1385360.02095696</c:v>
                </c:pt>
                <c:pt idx="452">
                  <c:v>1385362.03068729</c:v>
                </c:pt>
                <c:pt idx="453">
                  <c:v>1385363.991795</c:v>
                </c:pt>
                <c:pt idx="454">
                  <c:v>1385365.38430177</c:v>
                </c:pt>
                <c:pt idx="455">
                  <c:v>1385364.00731697</c:v>
                </c:pt>
                <c:pt idx="456">
                  <c:v>1385365.76568885</c:v>
                </c:pt>
                <c:pt idx="457">
                  <c:v>1385365.27381063</c:v>
                </c:pt>
                <c:pt idx="458">
                  <c:v>1385365.21224964</c:v>
                </c:pt>
                <c:pt idx="459">
                  <c:v>1385367.2459509</c:v>
                </c:pt>
                <c:pt idx="460">
                  <c:v>1385368.36506078</c:v>
                </c:pt>
                <c:pt idx="461">
                  <c:v>1385369.81088269</c:v>
                </c:pt>
                <c:pt idx="462">
                  <c:v>1385369.53578132</c:v>
                </c:pt>
                <c:pt idx="463">
                  <c:v>1385367.61555544</c:v>
                </c:pt>
                <c:pt idx="464">
                  <c:v>1385371.0603061</c:v>
                </c:pt>
                <c:pt idx="465">
                  <c:v>1385370.09188751</c:v>
                </c:pt>
                <c:pt idx="466">
                  <c:v>1385370.89889506</c:v>
                </c:pt>
                <c:pt idx="467">
                  <c:v>1385368.43284701</c:v>
                </c:pt>
                <c:pt idx="468">
                  <c:v>1385369.37050241</c:v>
                </c:pt>
                <c:pt idx="469">
                  <c:v>1385369.23107274</c:v>
                </c:pt>
                <c:pt idx="470">
                  <c:v>1385371.51037649</c:v>
                </c:pt>
                <c:pt idx="471">
                  <c:v>1385371.33100918</c:v>
                </c:pt>
                <c:pt idx="472">
                  <c:v>1385369.55651897</c:v>
                </c:pt>
                <c:pt idx="473">
                  <c:v>1385367.47228862</c:v>
                </c:pt>
                <c:pt idx="474">
                  <c:v>1385367.84634644</c:v>
                </c:pt>
                <c:pt idx="475">
                  <c:v>1385365.51630491</c:v>
                </c:pt>
                <c:pt idx="476">
                  <c:v>1385366.18643307</c:v>
                </c:pt>
                <c:pt idx="477">
                  <c:v>1385364.48539625</c:v>
                </c:pt>
                <c:pt idx="478">
                  <c:v>1385363.80164136</c:v>
                </c:pt>
                <c:pt idx="479">
                  <c:v>1385366.92365295</c:v>
                </c:pt>
                <c:pt idx="480">
                  <c:v>1385366.10957329</c:v>
                </c:pt>
                <c:pt idx="481">
                  <c:v>1385366.65144553</c:v>
                </c:pt>
                <c:pt idx="482">
                  <c:v>1385365.92393985</c:v>
                </c:pt>
                <c:pt idx="483">
                  <c:v>1385366.61341047</c:v>
                </c:pt>
                <c:pt idx="484">
                  <c:v>1385366.58055908</c:v>
                </c:pt>
                <c:pt idx="485">
                  <c:v>1385365.73235407</c:v>
                </c:pt>
                <c:pt idx="486">
                  <c:v>1385365.18402709</c:v>
                </c:pt>
                <c:pt idx="487">
                  <c:v>1385366.80611832</c:v>
                </c:pt>
                <c:pt idx="488">
                  <c:v>1385366.44808007</c:v>
                </c:pt>
                <c:pt idx="489">
                  <c:v>1385365.04109199</c:v>
                </c:pt>
                <c:pt idx="490">
                  <c:v>1385364.69525164</c:v>
                </c:pt>
                <c:pt idx="491">
                  <c:v>1385364.45986623</c:v>
                </c:pt>
                <c:pt idx="492">
                  <c:v>1385364.10256664</c:v>
                </c:pt>
                <c:pt idx="493">
                  <c:v>1385364.3553359</c:v>
                </c:pt>
                <c:pt idx="494">
                  <c:v>1385364.93891498</c:v>
                </c:pt>
                <c:pt idx="495">
                  <c:v>1385365.18335848</c:v>
                </c:pt>
                <c:pt idx="496">
                  <c:v>1385364.29117701</c:v>
                </c:pt>
                <c:pt idx="497">
                  <c:v>1385363.94702896</c:v>
                </c:pt>
                <c:pt idx="498">
                  <c:v>1385365.32962454</c:v>
                </c:pt>
                <c:pt idx="499">
                  <c:v>1385364.00718837</c:v>
                </c:pt>
                <c:pt idx="500">
                  <c:v>1385364.45971258</c:v>
                </c:pt>
                <c:pt idx="501">
                  <c:v>1385363.04619364</c:v>
                </c:pt>
                <c:pt idx="502">
                  <c:v>1385364.39790374</c:v>
                </c:pt>
                <c:pt idx="503">
                  <c:v>1385364.20423354</c:v>
                </c:pt>
                <c:pt idx="504">
                  <c:v>1385364.89012411</c:v>
                </c:pt>
                <c:pt idx="505">
                  <c:v>1385364.07246875</c:v>
                </c:pt>
                <c:pt idx="506">
                  <c:v>1385364.18409807</c:v>
                </c:pt>
                <c:pt idx="507">
                  <c:v>1385364.01845195</c:v>
                </c:pt>
                <c:pt idx="508">
                  <c:v>1385364.13504959</c:v>
                </c:pt>
                <c:pt idx="509">
                  <c:v>1385364.30731994</c:v>
                </c:pt>
                <c:pt idx="510">
                  <c:v>1385364.14581046</c:v>
                </c:pt>
                <c:pt idx="511">
                  <c:v>1385364.33109603</c:v>
                </c:pt>
                <c:pt idx="512">
                  <c:v>1385363.65380393</c:v>
                </c:pt>
                <c:pt idx="513">
                  <c:v>1385363.48037175</c:v>
                </c:pt>
                <c:pt idx="514">
                  <c:v>1385363.04825795</c:v>
                </c:pt>
                <c:pt idx="515">
                  <c:v>1385363.61397539</c:v>
                </c:pt>
                <c:pt idx="516">
                  <c:v>1385363.67805441</c:v>
                </c:pt>
                <c:pt idx="517">
                  <c:v>1385364.22270008</c:v>
                </c:pt>
                <c:pt idx="518">
                  <c:v>1385364.0790043</c:v>
                </c:pt>
                <c:pt idx="519">
                  <c:v>1385364.40843198</c:v>
                </c:pt>
                <c:pt idx="520">
                  <c:v>1385364.38236549</c:v>
                </c:pt>
                <c:pt idx="521">
                  <c:v>1385364.34992739</c:v>
                </c:pt>
                <c:pt idx="522">
                  <c:v>1385364.32875182</c:v>
                </c:pt>
                <c:pt idx="523">
                  <c:v>1385364.23911233</c:v>
                </c:pt>
                <c:pt idx="524">
                  <c:v>1385364.33994445</c:v>
                </c:pt>
                <c:pt idx="525">
                  <c:v>1385364.53029559</c:v>
                </c:pt>
                <c:pt idx="526">
                  <c:v>1385364.54883374</c:v>
                </c:pt>
                <c:pt idx="527">
                  <c:v>1385364.86285112</c:v>
                </c:pt>
                <c:pt idx="528">
                  <c:v>1385364.92362052</c:v>
                </c:pt>
                <c:pt idx="529">
                  <c:v>1385364.92472831</c:v>
                </c:pt>
                <c:pt idx="530">
                  <c:v>1385365.1747605</c:v>
                </c:pt>
                <c:pt idx="531">
                  <c:v>1385365.44152859</c:v>
                </c:pt>
                <c:pt idx="532">
                  <c:v>1385365.3996875</c:v>
                </c:pt>
                <c:pt idx="533">
                  <c:v>1385365.37574521</c:v>
                </c:pt>
                <c:pt idx="534">
                  <c:v>1385365.45532404</c:v>
                </c:pt>
                <c:pt idx="535">
                  <c:v>1385365.39172272</c:v>
                </c:pt>
                <c:pt idx="536">
                  <c:v>1385365.51490416</c:v>
                </c:pt>
                <c:pt idx="537">
                  <c:v>1385365.35190754</c:v>
                </c:pt>
                <c:pt idx="538">
                  <c:v>1385365.81857611</c:v>
                </c:pt>
                <c:pt idx="539">
                  <c:v>1385365.60799442</c:v>
                </c:pt>
                <c:pt idx="540">
                  <c:v>1385365.69603741</c:v>
                </c:pt>
                <c:pt idx="541">
                  <c:v>1385365.57681285</c:v>
                </c:pt>
                <c:pt idx="542">
                  <c:v>1385365.40307229</c:v>
                </c:pt>
                <c:pt idx="543">
                  <c:v>1385365.59495707</c:v>
                </c:pt>
                <c:pt idx="544">
                  <c:v>1385365.64641592</c:v>
                </c:pt>
                <c:pt idx="545">
                  <c:v>1385365.5968883</c:v>
                </c:pt>
                <c:pt idx="546">
                  <c:v>1385365.54754691</c:v>
                </c:pt>
                <c:pt idx="547">
                  <c:v>1385365.69048397</c:v>
                </c:pt>
                <c:pt idx="548">
                  <c:v>1385365.71666227</c:v>
                </c:pt>
                <c:pt idx="549">
                  <c:v>1385365.69056324</c:v>
                </c:pt>
                <c:pt idx="550">
                  <c:v>1385365.74184445</c:v>
                </c:pt>
                <c:pt idx="551">
                  <c:v>1385365.67160585</c:v>
                </c:pt>
                <c:pt idx="552">
                  <c:v>1385365.65389651</c:v>
                </c:pt>
                <c:pt idx="553">
                  <c:v>1385365.79698064</c:v>
                </c:pt>
                <c:pt idx="554">
                  <c:v>1385365.87480786</c:v>
                </c:pt>
                <c:pt idx="555">
                  <c:v>1385365.76920345</c:v>
                </c:pt>
                <c:pt idx="556">
                  <c:v>1385365.90519008</c:v>
                </c:pt>
                <c:pt idx="557">
                  <c:v>1385365.74462978</c:v>
                </c:pt>
                <c:pt idx="558">
                  <c:v>1385365.74798999</c:v>
                </c:pt>
                <c:pt idx="559">
                  <c:v>1385365.7613668</c:v>
                </c:pt>
                <c:pt idx="560">
                  <c:v>1385365.73199219</c:v>
                </c:pt>
                <c:pt idx="561">
                  <c:v>1385365.65219875</c:v>
                </c:pt>
                <c:pt idx="562">
                  <c:v>1385365.66786742</c:v>
                </c:pt>
                <c:pt idx="563">
                  <c:v>1385365.66487407</c:v>
                </c:pt>
                <c:pt idx="564">
                  <c:v>1385365.60017344</c:v>
                </c:pt>
                <c:pt idx="565">
                  <c:v>1385365.6868841</c:v>
                </c:pt>
                <c:pt idx="566">
                  <c:v>1385365.72457022</c:v>
                </c:pt>
                <c:pt idx="567">
                  <c:v>1385365.67438741</c:v>
                </c:pt>
                <c:pt idx="568">
                  <c:v>1385365.6073769</c:v>
                </c:pt>
                <c:pt idx="569">
                  <c:v>1385365.41027924</c:v>
                </c:pt>
                <c:pt idx="570">
                  <c:v>1385365.66858848</c:v>
                </c:pt>
                <c:pt idx="571">
                  <c:v>1385365.69104494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TA!$A$2:$A$573</c:f>
              <c:numCache>
                <c:formatCode>General</c:formatCode>
                <c:ptCount val="5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</c:numCache>
            </c:numRef>
          </c:cat>
          <c:val>
            <c:numRef>
              <c:f>TV y TA!$C$2:$C$573</c:f>
              <c:numCache>
                <c:formatCode>General</c:formatCode>
                <c:ptCount val="572"/>
                <c:pt idx="0">
                  <c:v>3083004.55404541</c:v>
                </c:pt>
                <c:pt idx="1">
                  <c:v>3083004.55404541</c:v>
                </c:pt>
                <c:pt idx="2">
                  <c:v>3083004.55404541</c:v>
                </c:pt>
                <c:pt idx="3">
                  <c:v>3083004.55404541</c:v>
                </c:pt>
                <c:pt idx="4">
                  <c:v>3083004.55404541</c:v>
                </c:pt>
                <c:pt idx="5">
                  <c:v>3083004.55404541</c:v>
                </c:pt>
                <c:pt idx="6">
                  <c:v>3083004.55404541</c:v>
                </c:pt>
                <c:pt idx="7">
                  <c:v>3083004.55404541</c:v>
                </c:pt>
                <c:pt idx="8">
                  <c:v>3083004.55404541</c:v>
                </c:pt>
                <c:pt idx="9">
                  <c:v>3083004.55404541</c:v>
                </c:pt>
                <c:pt idx="10">
                  <c:v>3083004.55404541</c:v>
                </c:pt>
                <c:pt idx="11">
                  <c:v>3083004.55404541</c:v>
                </c:pt>
                <c:pt idx="12">
                  <c:v>3083004.55404541</c:v>
                </c:pt>
                <c:pt idx="13">
                  <c:v>3083004.55404541</c:v>
                </c:pt>
                <c:pt idx="14">
                  <c:v>3083004.55404541</c:v>
                </c:pt>
                <c:pt idx="15">
                  <c:v>3083004.55404541</c:v>
                </c:pt>
                <c:pt idx="16">
                  <c:v>3083004.55404541</c:v>
                </c:pt>
                <c:pt idx="17">
                  <c:v>3083004.55404541</c:v>
                </c:pt>
                <c:pt idx="18">
                  <c:v>3083004.55404541</c:v>
                </c:pt>
                <c:pt idx="19">
                  <c:v>3083004.55404541</c:v>
                </c:pt>
                <c:pt idx="20">
                  <c:v>3083004.55404541</c:v>
                </c:pt>
                <c:pt idx="21">
                  <c:v>3083004.55404541</c:v>
                </c:pt>
                <c:pt idx="22">
                  <c:v>3083004.55404541</c:v>
                </c:pt>
                <c:pt idx="23">
                  <c:v>3083004.55404541</c:v>
                </c:pt>
                <c:pt idx="24">
                  <c:v>3083004.55404541</c:v>
                </c:pt>
                <c:pt idx="25">
                  <c:v>3083004.55404541</c:v>
                </c:pt>
                <c:pt idx="26">
                  <c:v>3083004.55404541</c:v>
                </c:pt>
                <c:pt idx="27">
                  <c:v>3083004.55404541</c:v>
                </c:pt>
                <c:pt idx="28">
                  <c:v>3083004.55404541</c:v>
                </c:pt>
                <c:pt idx="29">
                  <c:v>3083004.55404541</c:v>
                </c:pt>
                <c:pt idx="30">
                  <c:v>3083004.55404541</c:v>
                </c:pt>
                <c:pt idx="31">
                  <c:v>3083004.55404541</c:v>
                </c:pt>
                <c:pt idx="32">
                  <c:v>3083004.55404541</c:v>
                </c:pt>
                <c:pt idx="33">
                  <c:v>3083004.55404541</c:v>
                </c:pt>
                <c:pt idx="34">
                  <c:v>3083004.55404541</c:v>
                </c:pt>
                <c:pt idx="35">
                  <c:v>3083004.55404541</c:v>
                </c:pt>
                <c:pt idx="36">
                  <c:v>3083004.55404541</c:v>
                </c:pt>
                <c:pt idx="37">
                  <c:v>3083004.55404541</c:v>
                </c:pt>
                <c:pt idx="38">
                  <c:v>3083004.55404541</c:v>
                </c:pt>
                <c:pt idx="39">
                  <c:v>3083004.55404541</c:v>
                </c:pt>
                <c:pt idx="40">
                  <c:v>3083004.55404541</c:v>
                </c:pt>
                <c:pt idx="41">
                  <c:v>3083004.55404541</c:v>
                </c:pt>
                <c:pt idx="42">
                  <c:v>3083004.55404541</c:v>
                </c:pt>
                <c:pt idx="43">
                  <c:v>3083004.55404541</c:v>
                </c:pt>
                <c:pt idx="44">
                  <c:v>3083004.55404541</c:v>
                </c:pt>
                <c:pt idx="45">
                  <c:v>3083004.55404541</c:v>
                </c:pt>
                <c:pt idx="46">
                  <c:v>3083004.55404541</c:v>
                </c:pt>
                <c:pt idx="47">
                  <c:v>3083004.55404541</c:v>
                </c:pt>
                <c:pt idx="48">
                  <c:v>3083004.55404541</c:v>
                </c:pt>
                <c:pt idx="49">
                  <c:v>3083004.55404541</c:v>
                </c:pt>
                <c:pt idx="50">
                  <c:v>3083004.55404541</c:v>
                </c:pt>
                <c:pt idx="51">
                  <c:v>3083004.55404541</c:v>
                </c:pt>
                <c:pt idx="52">
                  <c:v>3083004.55404541</c:v>
                </c:pt>
                <c:pt idx="53">
                  <c:v>3083004.55404541</c:v>
                </c:pt>
                <c:pt idx="54">
                  <c:v>3083004.55404541</c:v>
                </c:pt>
                <c:pt idx="55">
                  <c:v>3083004.55404541</c:v>
                </c:pt>
                <c:pt idx="56">
                  <c:v>3083004.55404541</c:v>
                </c:pt>
                <c:pt idx="57">
                  <c:v>3083004.55404541</c:v>
                </c:pt>
                <c:pt idx="58">
                  <c:v>3083004.55404541</c:v>
                </c:pt>
                <c:pt idx="59">
                  <c:v>3083004.55404541</c:v>
                </c:pt>
                <c:pt idx="60">
                  <c:v>3083004.55404541</c:v>
                </c:pt>
                <c:pt idx="61">
                  <c:v>3083004.55404541</c:v>
                </c:pt>
                <c:pt idx="62">
                  <c:v>3083004.55404541</c:v>
                </c:pt>
                <c:pt idx="63">
                  <c:v>3083004.55404541</c:v>
                </c:pt>
                <c:pt idx="64">
                  <c:v>3083004.55404541</c:v>
                </c:pt>
                <c:pt idx="65">
                  <c:v>3083004.55404541</c:v>
                </c:pt>
                <c:pt idx="66">
                  <c:v>3083004.55404541</c:v>
                </c:pt>
                <c:pt idx="67">
                  <c:v>3083004.55404541</c:v>
                </c:pt>
                <c:pt idx="68">
                  <c:v>3083004.55404541</c:v>
                </c:pt>
                <c:pt idx="69">
                  <c:v>3083004.55404541</c:v>
                </c:pt>
                <c:pt idx="70">
                  <c:v>3083004.55404541</c:v>
                </c:pt>
                <c:pt idx="71">
                  <c:v>3083004.55404541</c:v>
                </c:pt>
                <c:pt idx="72">
                  <c:v>3083004.55404541</c:v>
                </c:pt>
                <c:pt idx="73">
                  <c:v>3083004.55404541</c:v>
                </c:pt>
                <c:pt idx="74">
                  <c:v>3083004.55404541</c:v>
                </c:pt>
                <c:pt idx="75">
                  <c:v>3083004.55404541</c:v>
                </c:pt>
                <c:pt idx="76">
                  <c:v>3083004.55404541</c:v>
                </c:pt>
                <c:pt idx="77">
                  <c:v>3083004.55404541</c:v>
                </c:pt>
                <c:pt idx="78">
                  <c:v>3083004.55404541</c:v>
                </c:pt>
                <c:pt idx="79">
                  <c:v>3083004.55404541</c:v>
                </c:pt>
                <c:pt idx="80">
                  <c:v>3083004.55404541</c:v>
                </c:pt>
                <c:pt idx="81">
                  <c:v>3083004.55404541</c:v>
                </c:pt>
                <c:pt idx="82">
                  <c:v>3083004.55404541</c:v>
                </c:pt>
                <c:pt idx="83">
                  <c:v>3083004.55404541</c:v>
                </c:pt>
                <c:pt idx="84">
                  <c:v>3083004.55404541</c:v>
                </c:pt>
                <c:pt idx="85">
                  <c:v>3083004.55404541</c:v>
                </c:pt>
                <c:pt idx="86">
                  <c:v>3083004.55404541</c:v>
                </c:pt>
                <c:pt idx="87">
                  <c:v>3083004.55404541</c:v>
                </c:pt>
                <c:pt idx="88">
                  <c:v>3083004.55404541</c:v>
                </c:pt>
                <c:pt idx="89">
                  <c:v>3083004.55404541</c:v>
                </c:pt>
                <c:pt idx="90">
                  <c:v>3083004.55404541</c:v>
                </c:pt>
                <c:pt idx="91">
                  <c:v>3083004.55404541</c:v>
                </c:pt>
                <c:pt idx="92">
                  <c:v>3083004.55404541</c:v>
                </c:pt>
                <c:pt idx="93">
                  <c:v>3083004.55404541</c:v>
                </c:pt>
                <c:pt idx="94">
                  <c:v>3083004.55404541</c:v>
                </c:pt>
                <c:pt idx="95">
                  <c:v>3083004.55404541</c:v>
                </c:pt>
                <c:pt idx="96">
                  <c:v>3083004.55404541</c:v>
                </c:pt>
                <c:pt idx="97">
                  <c:v>3083004.55404541</c:v>
                </c:pt>
                <c:pt idx="98">
                  <c:v>3083004.55404541</c:v>
                </c:pt>
                <c:pt idx="99">
                  <c:v>3083004.55404541</c:v>
                </c:pt>
                <c:pt idx="100">
                  <c:v>3083004.55404541</c:v>
                </c:pt>
                <c:pt idx="101">
                  <c:v>3083004.55404541</c:v>
                </c:pt>
                <c:pt idx="102">
                  <c:v>3083004.55404541</c:v>
                </c:pt>
                <c:pt idx="103">
                  <c:v>3083004.55404541</c:v>
                </c:pt>
                <c:pt idx="104">
                  <c:v>3083004.55404541</c:v>
                </c:pt>
                <c:pt idx="105">
                  <c:v>3083004.55404541</c:v>
                </c:pt>
                <c:pt idx="106">
                  <c:v>3083004.55404541</c:v>
                </c:pt>
                <c:pt idx="107">
                  <c:v>3083004.55404541</c:v>
                </c:pt>
                <c:pt idx="108">
                  <c:v>3083004.55404541</c:v>
                </c:pt>
                <c:pt idx="109">
                  <c:v>3083004.55404541</c:v>
                </c:pt>
                <c:pt idx="110">
                  <c:v>3083004.55404541</c:v>
                </c:pt>
                <c:pt idx="111">
                  <c:v>3083004.55404541</c:v>
                </c:pt>
                <c:pt idx="112">
                  <c:v>3083004.55404541</c:v>
                </c:pt>
                <c:pt idx="113">
                  <c:v>3083004.55404541</c:v>
                </c:pt>
                <c:pt idx="114">
                  <c:v>3083004.55404541</c:v>
                </c:pt>
                <c:pt idx="115">
                  <c:v>3083004.55404541</c:v>
                </c:pt>
                <c:pt idx="116">
                  <c:v>3083004.55404541</c:v>
                </c:pt>
                <c:pt idx="117">
                  <c:v>3083004.55404541</c:v>
                </c:pt>
                <c:pt idx="118">
                  <c:v>3083004.55404541</c:v>
                </c:pt>
                <c:pt idx="119">
                  <c:v>3083004.55404541</c:v>
                </c:pt>
                <c:pt idx="120">
                  <c:v>3083004.55404541</c:v>
                </c:pt>
                <c:pt idx="121">
                  <c:v>3083004.55404541</c:v>
                </c:pt>
                <c:pt idx="122">
                  <c:v>3083004.55404541</c:v>
                </c:pt>
                <c:pt idx="123">
                  <c:v>3083004.55404541</c:v>
                </c:pt>
                <c:pt idx="124">
                  <c:v>3083004.55404541</c:v>
                </c:pt>
                <c:pt idx="125">
                  <c:v>3083004.55404541</c:v>
                </c:pt>
                <c:pt idx="126">
                  <c:v>3083004.55404541</c:v>
                </c:pt>
                <c:pt idx="127">
                  <c:v>3083004.55404541</c:v>
                </c:pt>
                <c:pt idx="128">
                  <c:v>3083004.55404541</c:v>
                </c:pt>
                <c:pt idx="129">
                  <c:v>3083004.55404541</c:v>
                </c:pt>
                <c:pt idx="130">
                  <c:v>3083004.55404541</c:v>
                </c:pt>
                <c:pt idx="131">
                  <c:v>3083004.55404541</c:v>
                </c:pt>
                <c:pt idx="132">
                  <c:v>3083004.55404541</c:v>
                </c:pt>
                <c:pt idx="133">
                  <c:v>3083004.55404541</c:v>
                </c:pt>
                <c:pt idx="134">
                  <c:v>3083004.55404541</c:v>
                </c:pt>
                <c:pt idx="135">
                  <c:v>3083004.55404541</c:v>
                </c:pt>
                <c:pt idx="136">
                  <c:v>3083004.55404541</c:v>
                </c:pt>
                <c:pt idx="137">
                  <c:v>3083004.55404541</c:v>
                </c:pt>
                <c:pt idx="138">
                  <c:v>3083004.55404541</c:v>
                </c:pt>
                <c:pt idx="139">
                  <c:v>3083004.55404541</c:v>
                </c:pt>
                <c:pt idx="140">
                  <c:v>3083004.55404541</c:v>
                </c:pt>
                <c:pt idx="141">
                  <c:v>3083004.55404541</c:v>
                </c:pt>
                <c:pt idx="142">
                  <c:v>3083004.55404541</c:v>
                </c:pt>
                <c:pt idx="143">
                  <c:v>3083004.55404541</c:v>
                </c:pt>
                <c:pt idx="144">
                  <c:v>3083004.55404541</c:v>
                </c:pt>
                <c:pt idx="145">
                  <c:v>3083004.55404541</c:v>
                </c:pt>
                <c:pt idx="146">
                  <c:v>3083004.55404541</c:v>
                </c:pt>
                <c:pt idx="147">
                  <c:v>3083004.55404541</c:v>
                </c:pt>
                <c:pt idx="148">
                  <c:v>3083004.55404541</c:v>
                </c:pt>
                <c:pt idx="149">
                  <c:v>3083004.55404541</c:v>
                </c:pt>
                <c:pt idx="150">
                  <c:v>3083004.55404541</c:v>
                </c:pt>
                <c:pt idx="151">
                  <c:v>3083004.55404541</c:v>
                </c:pt>
                <c:pt idx="152">
                  <c:v>3083004.55404541</c:v>
                </c:pt>
                <c:pt idx="153">
                  <c:v>3083004.55404541</c:v>
                </c:pt>
                <c:pt idx="154">
                  <c:v>3083004.55404541</c:v>
                </c:pt>
                <c:pt idx="155">
                  <c:v>3083004.55404541</c:v>
                </c:pt>
                <c:pt idx="156">
                  <c:v>3083004.55404541</c:v>
                </c:pt>
                <c:pt idx="157">
                  <c:v>3083004.55404541</c:v>
                </c:pt>
                <c:pt idx="158">
                  <c:v>3083004.55404541</c:v>
                </c:pt>
                <c:pt idx="159">
                  <c:v>3083004.55404541</c:v>
                </c:pt>
                <c:pt idx="160">
                  <c:v>3083004.55404541</c:v>
                </c:pt>
                <c:pt idx="161">
                  <c:v>3083004.55404541</c:v>
                </c:pt>
                <c:pt idx="162">
                  <c:v>3083004.55404541</c:v>
                </c:pt>
                <c:pt idx="163">
                  <c:v>3083004.55404541</c:v>
                </c:pt>
                <c:pt idx="164">
                  <c:v>3083004.55404541</c:v>
                </c:pt>
                <c:pt idx="165">
                  <c:v>3083004.55404541</c:v>
                </c:pt>
                <c:pt idx="166">
                  <c:v>3083004.55404541</c:v>
                </c:pt>
                <c:pt idx="167">
                  <c:v>3083004.55404541</c:v>
                </c:pt>
                <c:pt idx="168">
                  <c:v>3083004.55404541</c:v>
                </c:pt>
                <c:pt idx="169">
                  <c:v>3083004.55404541</c:v>
                </c:pt>
                <c:pt idx="170">
                  <c:v>3083004.55404541</c:v>
                </c:pt>
                <c:pt idx="171">
                  <c:v>3083004.55404541</c:v>
                </c:pt>
                <c:pt idx="172">
                  <c:v>3083004.55404541</c:v>
                </c:pt>
                <c:pt idx="173">
                  <c:v>3083004.55404541</c:v>
                </c:pt>
                <c:pt idx="174">
                  <c:v>3083004.55404541</c:v>
                </c:pt>
                <c:pt idx="175">
                  <c:v>3083004.55404541</c:v>
                </c:pt>
                <c:pt idx="176">
                  <c:v>3083004.55404541</c:v>
                </c:pt>
                <c:pt idx="177">
                  <c:v>3083004.55404541</c:v>
                </c:pt>
                <c:pt idx="178">
                  <c:v>3083004.55404541</c:v>
                </c:pt>
                <c:pt idx="179">
                  <c:v>3083004.55404541</c:v>
                </c:pt>
                <c:pt idx="180">
                  <c:v>3083004.55404541</c:v>
                </c:pt>
                <c:pt idx="181">
                  <c:v>3083004.55404541</c:v>
                </c:pt>
                <c:pt idx="182">
                  <c:v>3083004.55404541</c:v>
                </c:pt>
                <c:pt idx="183">
                  <c:v>3083004.55404541</c:v>
                </c:pt>
                <c:pt idx="184">
                  <c:v>3083004.55404541</c:v>
                </c:pt>
                <c:pt idx="185">
                  <c:v>3083004.55404541</c:v>
                </c:pt>
                <c:pt idx="186">
                  <c:v>3083004.55404541</c:v>
                </c:pt>
                <c:pt idx="187">
                  <c:v>3083004.55404541</c:v>
                </c:pt>
                <c:pt idx="188">
                  <c:v>3083004.55404541</c:v>
                </c:pt>
                <c:pt idx="189">
                  <c:v>3083004.55404541</c:v>
                </c:pt>
                <c:pt idx="190">
                  <c:v>3083004.55404541</c:v>
                </c:pt>
                <c:pt idx="191">
                  <c:v>3083004.55404541</c:v>
                </c:pt>
                <c:pt idx="192">
                  <c:v>3083004.55404541</c:v>
                </c:pt>
                <c:pt idx="193">
                  <c:v>3083004.55404541</c:v>
                </c:pt>
                <c:pt idx="194">
                  <c:v>3083004.55404541</c:v>
                </c:pt>
                <c:pt idx="195">
                  <c:v>3083004.55404541</c:v>
                </c:pt>
                <c:pt idx="196">
                  <c:v>3083004.55404541</c:v>
                </c:pt>
                <c:pt idx="197">
                  <c:v>3083004.55404541</c:v>
                </c:pt>
                <c:pt idx="198">
                  <c:v>3083004.55404541</c:v>
                </c:pt>
                <c:pt idx="199">
                  <c:v>3083004.55404541</c:v>
                </c:pt>
                <c:pt idx="200">
                  <c:v>3083004.55404541</c:v>
                </c:pt>
                <c:pt idx="201">
                  <c:v>3083004.55404541</c:v>
                </c:pt>
                <c:pt idx="202">
                  <c:v>3083004.55404541</c:v>
                </c:pt>
                <c:pt idx="203">
                  <c:v>3083004.55404541</c:v>
                </c:pt>
                <c:pt idx="204">
                  <c:v>3083004.55404541</c:v>
                </c:pt>
                <c:pt idx="205">
                  <c:v>3083004.55404541</c:v>
                </c:pt>
                <c:pt idx="206">
                  <c:v>3083004.55404541</c:v>
                </c:pt>
                <c:pt idx="207">
                  <c:v>3083004.55404541</c:v>
                </c:pt>
                <c:pt idx="208">
                  <c:v>3083004.55404541</c:v>
                </c:pt>
                <c:pt idx="209">
                  <c:v>3083004.55404541</c:v>
                </c:pt>
                <c:pt idx="210">
                  <c:v>3083004.55404541</c:v>
                </c:pt>
                <c:pt idx="211">
                  <c:v>3083004.55404541</c:v>
                </c:pt>
                <c:pt idx="212">
                  <c:v>3083004.55404541</c:v>
                </c:pt>
                <c:pt idx="213">
                  <c:v>3083004.55404541</c:v>
                </c:pt>
                <c:pt idx="214">
                  <c:v>3083004.55404541</c:v>
                </c:pt>
                <c:pt idx="215">
                  <c:v>3083004.55404541</c:v>
                </c:pt>
                <c:pt idx="216">
                  <c:v>3083004.55404541</c:v>
                </c:pt>
                <c:pt idx="217">
                  <c:v>3083004.55404541</c:v>
                </c:pt>
                <c:pt idx="218">
                  <c:v>3083004.55404541</c:v>
                </c:pt>
                <c:pt idx="219">
                  <c:v>3083004.55404541</c:v>
                </c:pt>
                <c:pt idx="220">
                  <c:v>3083004.55404541</c:v>
                </c:pt>
                <c:pt idx="221">
                  <c:v>3083004.55404541</c:v>
                </c:pt>
                <c:pt idx="222">
                  <c:v>3083004.55404541</c:v>
                </c:pt>
                <c:pt idx="223">
                  <c:v>3083004.55404541</c:v>
                </c:pt>
                <c:pt idx="224">
                  <c:v>3083004.55404541</c:v>
                </c:pt>
                <c:pt idx="225">
                  <c:v>3083004.55404541</c:v>
                </c:pt>
                <c:pt idx="226">
                  <c:v>3083004.55404541</c:v>
                </c:pt>
                <c:pt idx="227">
                  <c:v>3083004.55404541</c:v>
                </c:pt>
                <c:pt idx="228">
                  <c:v>3083004.55404541</c:v>
                </c:pt>
                <c:pt idx="229">
                  <c:v>3083004.55404541</c:v>
                </c:pt>
                <c:pt idx="230">
                  <c:v>3083004.55404541</c:v>
                </c:pt>
                <c:pt idx="231">
                  <c:v>3083004.55404541</c:v>
                </c:pt>
                <c:pt idx="232">
                  <c:v>3083004.55404541</c:v>
                </c:pt>
                <c:pt idx="233">
                  <c:v>3083004.55404541</c:v>
                </c:pt>
                <c:pt idx="234">
                  <c:v>3083004.55404541</c:v>
                </c:pt>
                <c:pt idx="235">
                  <c:v>3083004.55404541</c:v>
                </c:pt>
                <c:pt idx="236">
                  <c:v>3083004.55404541</c:v>
                </c:pt>
                <c:pt idx="237">
                  <c:v>3083004.55404541</c:v>
                </c:pt>
                <c:pt idx="238">
                  <c:v>3083004.55404541</c:v>
                </c:pt>
                <c:pt idx="239">
                  <c:v>3083004.55404541</c:v>
                </c:pt>
                <c:pt idx="240">
                  <c:v>3083004.55404541</c:v>
                </c:pt>
                <c:pt idx="241">
                  <c:v>3083004.55404541</c:v>
                </c:pt>
                <c:pt idx="242">
                  <c:v>3083004.55404541</c:v>
                </c:pt>
                <c:pt idx="243">
                  <c:v>3083004.55404541</c:v>
                </c:pt>
                <c:pt idx="244">
                  <c:v>3083004.55404541</c:v>
                </c:pt>
                <c:pt idx="245">
                  <c:v>3083004.55404541</c:v>
                </c:pt>
                <c:pt idx="246">
                  <c:v>3083004.55404541</c:v>
                </c:pt>
                <c:pt idx="247">
                  <c:v>3083004.55404541</c:v>
                </c:pt>
                <c:pt idx="248">
                  <c:v>3083004.55404541</c:v>
                </c:pt>
                <c:pt idx="249">
                  <c:v>3083004.55404541</c:v>
                </c:pt>
                <c:pt idx="250">
                  <c:v>3083004.55404541</c:v>
                </c:pt>
                <c:pt idx="251">
                  <c:v>3083004.55404541</c:v>
                </c:pt>
                <c:pt idx="252">
                  <c:v>3083004.55404541</c:v>
                </c:pt>
                <c:pt idx="253">
                  <c:v>3083004.55404541</c:v>
                </c:pt>
                <c:pt idx="254">
                  <c:v>3083004.55404541</c:v>
                </c:pt>
                <c:pt idx="255">
                  <c:v>3083004.55404541</c:v>
                </c:pt>
                <c:pt idx="256">
                  <c:v>3083004.55404541</c:v>
                </c:pt>
                <c:pt idx="257">
                  <c:v>3083004.55404541</c:v>
                </c:pt>
                <c:pt idx="258">
                  <c:v>3083004.55404541</c:v>
                </c:pt>
                <c:pt idx="259">
                  <c:v>3083004.55404541</c:v>
                </c:pt>
                <c:pt idx="260">
                  <c:v>3083004.55404541</c:v>
                </c:pt>
                <c:pt idx="261">
                  <c:v>3083004.55404541</c:v>
                </c:pt>
                <c:pt idx="262">
                  <c:v>3083004.55404541</c:v>
                </c:pt>
                <c:pt idx="263">
                  <c:v>3083004.55404541</c:v>
                </c:pt>
                <c:pt idx="264">
                  <c:v>3083004.55404541</c:v>
                </c:pt>
                <c:pt idx="265">
                  <c:v>3083004.55404541</c:v>
                </c:pt>
                <c:pt idx="266">
                  <c:v>3083004.55404541</c:v>
                </c:pt>
                <c:pt idx="267">
                  <c:v>3083004.55404541</c:v>
                </c:pt>
                <c:pt idx="268">
                  <c:v>3083004.55404541</c:v>
                </c:pt>
                <c:pt idx="269">
                  <c:v>3083004.55404541</c:v>
                </c:pt>
                <c:pt idx="270">
                  <c:v>3083004.55404541</c:v>
                </c:pt>
                <c:pt idx="271">
                  <c:v>3083004.55404541</c:v>
                </c:pt>
                <c:pt idx="272">
                  <c:v>3083004.55404541</c:v>
                </c:pt>
                <c:pt idx="273">
                  <c:v>3083004.55404541</c:v>
                </c:pt>
                <c:pt idx="274">
                  <c:v>3083004.55404541</c:v>
                </c:pt>
                <c:pt idx="275">
                  <c:v>3083004.55404541</c:v>
                </c:pt>
                <c:pt idx="276">
                  <c:v>3083004.55404541</c:v>
                </c:pt>
                <c:pt idx="277">
                  <c:v>3083004.55404541</c:v>
                </c:pt>
                <c:pt idx="278">
                  <c:v>3083004.55404541</c:v>
                </c:pt>
                <c:pt idx="279">
                  <c:v>3083004.55404541</c:v>
                </c:pt>
                <c:pt idx="280">
                  <c:v>3083004.55404541</c:v>
                </c:pt>
                <c:pt idx="281">
                  <c:v>3083004.55404541</c:v>
                </c:pt>
                <c:pt idx="282">
                  <c:v>3083004.55404541</c:v>
                </c:pt>
                <c:pt idx="283">
                  <c:v>3083004.55404541</c:v>
                </c:pt>
                <c:pt idx="284">
                  <c:v>3083004.55404541</c:v>
                </c:pt>
                <c:pt idx="285">
                  <c:v>3083004.55404541</c:v>
                </c:pt>
                <c:pt idx="286">
                  <c:v>3083004.55404541</c:v>
                </c:pt>
                <c:pt idx="287">
                  <c:v>3083004.55404541</c:v>
                </c:pt>
                <c:pt idx="288">
                  <c:v>3083004.55404541</c:v>
                </c:pt>
                <c:pt idx="289">
                  <c:v>3083004.55404541</c:v>
                </c:pt>
                <c:pt idx="290">
                  <c:v>3083004.55404541</c:v>
                </c:pt>
                <c:pt idx="291">
                  <c:v>3083004.55404541</c:v>
                </c:pt>
                <c:pt idx="292">
                  <c:v>3083004.55404541</c:v>
                </c:pt>
                <c:pt idx="293">
                  <c:v>3083004.55404541</c:v>
                </c:pt>
                <c:pt idx="294">
                  <c:v>3083004.55404541</c:v>
                </c:pt>
                <c:pt idx="295">
                  <c:v>3083004.55404541</c:v>
                </c:pt>
                <c:pt idx="296">
                  <c:v>3083004.55404541</c:v>
                </c:pt>
                <c:pt idx="297">
                  <c:v>3083004.55404541</c:v>
                </c:pt>
                <c:pt idx="298">
                  <c:v>3083004.55404541</c:v>
                </c:pt>
                <c:pt idx="299">
                  <c:v>3083004.55404541</c:v>
                </c:pt>
                <c:pt idx="300">
                  <c:v>3083004.55404541</c:v>
                </c:pt>
                <c:pt idx="301">
                  <c:v>3083004.55404541</c:v>
                </c:pt>
                <c:pt idx="302">
                  <c:v>3083004.55404541</c:v>
                </c:pt>
                <c:pt idx="303">
                  <c:v>3083004.55404541</c:v>
                </c:pt>
                <c:pt idx="304">
                  <c:v>3083004.55404541</c:v>
                </c:pt>
                <c:pt idx="305">
                  <c:v>3083004.55404541</c:v>
                </c:pt>
                <c:pt idx="306">
                  <c:v>3083004.55404541</c:v>
                </c:pt>
                <c:pt idx="307">
                  <c:v>3083004.55404541</c:v>
                </c:pt>
                <c:pt idx="308">
                  <c:v>3083004.55404541</c:v>
                </c:pt>
                <c:pt idx="309">
                  <c:v>3083004.55404541</c:v>
                </c:pt>
                <c:pt idx="310">
                  <c:v>3083004.55404541</c:v>
                </c:pt>
                <c:pt idx="311">
                  <c:v>3083004.55404541</c:v>
                </c:pt>
                <c:pt idx="312">
                  <c:v>3083004.55404541</c:v>
                </c:pt>
                <c:pt idx="313">
                  <c:v>3083004.55404541</c:v>
                </c:pt>
                <c:pt idx="314">
                  <c:v>3083004.55404541</c:v>
                </c:pt>
                <c:pt idx="315">
                  <c:v>3083004.55404541</c:v>
                </c:pt>
                <c:pt idx="316">
                  <c:v>3083004.55404541</c:v>
                </c:pt>
                <c:pt idx="317">
                  <c:v>3083004.55404541</c:v>
                </c:pt>
                <c:pt idx="318">
                  <c:v>3083004.55404541</c:v>
                </c:pt>
                <c:pt idx="319">
                  <c:v>3083004.55404541</c:v>
                </c:pt>
                <c:pt idx="320">
                  <c:v>3083004.55404541</c:v>
                </c:pt>
                <c:pt idx="321">
                  <c:v>3083004.55404541</c:v>
                </c:pt>
                <c:pt idx="322">
                  <c:v>3083004.55404541</c:v>
                </c:pt>
                <c:pt idx="323">
                  <c:v>3083004.55404541</c:v>
                </c:pt>
                <c:pt idx="324">
                  <c:v>3083004.55404541</c:v>
                </c:pt>
                <c:pt idx="325">
                  <c:v>3083004.55404541</c:v>
                </c:pt>
                <c:pt idx="326">
                  <c:v>3083004.55404541</c:v>
                </c:pt>
                <c:pt idx="327">
                  <c:v>3083004.55404541</c:v>
                </c:pt>
                <c:pt idx="328">
                  <c:v>3083004.55404541</c:v>
                </c:pt>
                <c:pt idx="329">
                  <c:v>3083004.55404541</c:v>
                </c:pt>
                <c:pt idx="330">
                  <c:v>3083004.55404541</c:v>
                </c:pt>
                <c:pt idx="331">
                  <c:v>3083004.55404541</c:v>
                </c:pt>
                <c:pt idx="332">
                  <c:v>3083004.55404541</c:v>
                </c:pt>
                <c:pt idx="333">
                  <c:v>3083004.55404541</c:v>
                </c:pt>
                <c:pt idx="334">
                  <c:v>3083004.55404541</c:v>
                </c:pt>
                <c:pt idx="335">
                  <c:v>3083004.55404541</c:v>
                </c:pt>
                <c:pt idx="336">
                  <c:v>3083004.55404541</c:v>
                </c:pt>
                <c:pt idx="337">
                  <c:v>3083004.55404541</c:v>
                </c:pt>
                <c:pt idx="338">
                  <c:v>3083004.55404541</c:v>
                </c:pt>
                <c:pt idx="339">
                  <c:v>3083004.55404541</c:v>
                </c:pt>
                <c:pt idx="340">
                  <c:v>3083004.55404541</c:v>
                </c:pt>
                <c:pt idx="341">
                  <c:v>3083004.55404541</c:v>
                </c:pt>
                <c:pt idx="342">
                  <c:v>3083004.55404541</c:v>
                </c:pt>
                <c:pt idx="343">
                  <c:v>3083004.55404541</c:v>
                </c:pt>
                <c:pt idx="344">
                  <c:v>3083004.55404541</c:v>
                </c:pt>
                <c:pt idx="345">
                  <c:v>3083004.55404541</c:v>
                </c:pt>
                <c:pt idx="346">
                  <c:v>3083004.55404541</c:v>
                </c:pt>
                <c:pt idx="347">
                  <c:v>3083004.55404541</c:v>
                </c:pt>
                <c:pt idx="348">
                  <c:v>3083004.55404541</c:v>
                </c:pt>
                <c:pt idx="349">
                  <c:v>3083004.55404541</c:v>
                </c:pt>
                <c:pt idx="350">
                  <c:v>3083004.55404541</c:v>
                </c:pt>
                <c:pt idx="351">
                  <c:v>3083004.55404541</c:v>
                </c:pt>
                <c:pt idx="352">
                  <c:v>3083004.55404541</c:v>
                </c:pt>
                <c:pt idx="353">
                  <c:v>3083004.55404541</c:v>
                </c:pt>
                <c:pt idx="354">
                  <c:v>3083004.55404541</c:v>
                </c:pt>
                <c:pt idx="355">
                  <c:v>3083004.55404541</c:v>
                </c:pt>
                <c:pt idx="356">
                  <c:v>3083004.55404541</c:v>
                </c:pt>
                <c:pt idx="357">
                  <c:v>3083004.55404541</c:v>
                </c:pt>
                <c:pt idx="358">
                  <c:v>3083004.55404541</c:v>
                </c:pt>
                <c:pt idx="359">
                  <c:v>3083004.55404541</c:v>
                </c:pt>
                <c:pt idx="360">
                  <c:v>3083004.55404541</c:v>
                </c:pt>
                <c:pt idx="361">
                  <c:v>3083004.55404541</c:v>
                </c:pt>
                <c:pt idx="362">
                  <c:v>3083004.55404541</c:v>
                </c:pt>
                <c:pt idx="363">
                  <c:v>3083004.55404541</c:v>
                </c:pt>
                <c:pt idx="364">
                  <c:v>3083004.55404541</c:v>
                </c:pt>
                <c:pt idx="365">
                  <c:v>3083004.55404541</c:v>
                </c:pt>
                <c:pt idx="366">
                  <c:v>3083004.55404541</c:v>
                </c:pt>
                <c:pt idx="367">
                  <c:v>3083004.55404541</c:v>
                </c:pt>
                <c:pt idx="368">
                  <c:v>3083004.55404541</c:v>
                </c:pt>
                <c:pt idx="369">
                  <c:v>3083004.55404541</c:v>
                </c:pt>
                <c:pt idx="370">
                  <c:v>3083004.55404541</c:v>
                </c:pt>
                <c:pt idx="371">
                  <c:v>3083004.55404541</c:v>
                </c:pt>
                <c:pt idx="372">
                  <c:v>3083004.55404541</c:v>
                </c:pt>
                <c:pt idx="373">
                  <c:v>3083004.55404541</c:v>
                </c:pt>
                <c:pt idx="374">
                  <c:v>3083004.55404541</c:v>
                </c:pt>
                <c:pt idx="375">
                  <c:v>3083004.55404541</c:v>
                </c:pt>
                <c:pt idx="376">
                  <c:v>3083004.55404541</c:v>
                </c:pt>
                <c:pt idx="377">
                  <c:v>3083004.55404541</c:v>
                </c:pt>
                <c:pt idx="378">
                  <c:v>3083004.55404541</c:v>
                </c:pt>
                <c:pt idx="379">
                  <c:v>3083004.55404541</c:v>
                </c:pt>
                <c:pt idx="380">
                  <c:v>3083004.55404541</c:v>
                </c:pt>
                <c:pt idx="381">
                  <c:v>3083004.55404541</c:v>
                </c:pt>
                <c:pt idx="382">
                  <c:v>3083004.55404541</c:v>
                </c:pt>
                <c:pt idx="383">
                  <c:v>3083004.55404541</c:v>
                </c:pt>
                <c:pt idx="384">
                  <c:v>3083004.55404541</c:v>
                </c:pt>
                <c:pt idx="385">
                  <c:v>3083004.55404541</c:v>
                </c:pt>
                <c:pt idx="386">
                  <c:v>3083004.55404541</c:v>
                </c:pt>
                <c:pt idx="387">
                  <c:v>3083004.55404541</c:v>
                </c:pt>
                <c:pt idx="388">
                  <c:v>3083004.55404541</c:v>
                </c:pt>
                <c:pt idx="389">
                  <c:v>3083004.55404541</c:v>
                </c:pt>
                <c:pt idx="390">
                  <c:v>3083004.55404541</c:v>
                </c:pt>
                <c:pt idx="391">
                  <c:v>3083004.55404541</c:v>
                </c:pt>
                <c:pt idx="392">
                  <c:v>3083004.55404541</c:v>
                </c:pt>
                <c:pt idx="393">
                  <c:v>3083004.55404541</c:v>
                </c:pt>
                <c:pt idx="394">
                  <c:v>3083004.55404541</c:v>
                </c:pt>
                <c:pt idx="395">
                  <c:v>3083004.55404541</c:v>
                </c:pt>
                <c:pt idx="396">
                  <c:v>3083004.55404541</c:v>
                </c:pt>
                <c:pt idx="397">
                  <c:v>3083004.55404541</c:v>
                </c:pt>
                <c:pt idx="398">
                  <c:v>3083004.55404541</c:v>
                </c:pt>
                <c:pt idx="399">
                  <c:v>3083004.55404541</c:v>
                </c:pt>
                <c:pt idx="400">
                  <c:v>3083004.55404541</c:v>
                </c:pt>
                <c:pt idx="401">
                  <c:v>3083004.55404541</c:v>
                </c:pt>
                <c:pt idx="402">
                  <c:v>3083004.55404541</c:v>
                </c:pt>
                <c:pt idx="403">
                  <c:v>3083004.55404541</c:v>
                </c:pt>
                <c:pt idx="404">
                  <c:v>3083004.55404541</c:v>
                </c:pt>
                <c:pt idx="405">
                  <c:v>3083004.55404541</c:v>
                </c:pt>
                <c:pt idx="406">
                  <c:v>3083004.55404541</c:v>
                </c:pt>
                <c:pt idx="407">
                  <c:v>3083004.55404541</c:v>
                </c:pt>
                <c:pt idx="408">
                  <c:v>3083004.55404541</c:v>
                </c:pt>
                <c:pt idx="409">
                  <c:v>3083004.55404541</c:v>
                </c:pt>
                <c:pt idx="410">
                  <c:v>3083004.55404541</c:v>
                </c:pt>
                <c:pt idx="411">
                  <c:v>3083004.55404541</c:v>
                </c:pt>
                <c:pt idx="412">
                  <c:v>3083004.55404541</c:v>
                </c:pt>
                <c:pt idx="413">
                  <c:v>3083004.55404541</c:v>
                </c:pt>
                <c:pt idx="414">
                  <c:v>3083004.55404541</c:v>
                </c:pt>
                <c:pt idx="415">
                  <c:v>3083004.55404541</c:v>
                </c:pt>
                <c:pt idx="416">
                  <c:v>3083004.55404541</c:v>
                </c:pt>
                <c:pt idx="417">
                  <c:v>3083004.55404541</c:v>
                </c:pt>
                <c:pt idx="418">
                  <c:v>3083004.55404541</c:v>
                </c:pt>
                <c:pt idx="419">
                  <c:v>3083004.55404541</c:v>
                </c:pt>
                <c:pt idx="420">
                  <c:v>3083004.55404541</c:v>
                </c:pt>
                <c:pt idx="421">
                  <c:v>3083004.55404541</c:v>
                </c:pt>
                <c:pt idx="422">
                  <c:v>3083004.55404541</c:v>
                </c:pt>
                <c:pt idx="423">
                  <c:v>3083004.55404541</c:v>
                </c:pt>
                <c:pt idx="424">
                  <c:v>3083004.55404541</c:v>
                </c:pt>
                <c:pt idx="425">
                  <c:v>3083004.55404541</c:v>
                </c:pt>
                <c:pt idx="426">
                  <c:v>3083004.55404541</c:v>
                </c:pt>
                <c:pt idx="427">
                  <c:v>3083004.55404541</c:v>
                </c:pt>
                <c:pt idx="428">
                  <c:v>3083004.55404541</c:v>
                </c:pt>
                <c:pt idx="429">
                  <c:v>3083004.55404541</c:v>
                </c:pt>
                <c:pt idx="430">
                  <c:v>3083004.55404541</c:v>
                </c:pt>
                <c:pt idx="431">
                  <c:v>3083004.55404541</c:v>
                </c:pt>
                <c:pt idx="432">
                  <c:v>3083004.55404541</c:v>
                </c:pt>
                <c:pt idx="433">
                  <c:v>3083004.55404541</c:v>
                </c:pt>
                <c:pt idx="434">
                  <c:v>3083004.55404541</c:v>
                </c:pt>
                <c:pt idx="435">
                  <c:v>3083004.55404541</c:v>
                </c:pt>
                <c:pt idx="436">
                  <c:v>3083004.55404541</c:v>
                </c:pt>
                <c:pt idx="437">
                  <c:v>3083004.55404541</c:v>
                </c:pt>
                <c:pt idx="438">
                  <c:v>3083004.55404541</c:v>
                </c:pt>
                <c:pt idx="439">
                  <c:v>3083004.55404541</c:v>
                </c:pt>
                <c:pt idx="440">
                  <c:v>3083004.55404541</c:v>
                </c:pt>
                <c:pt idx="441">
                  <c:v>3083004.55404541</c:v>
                </c:pt>
                <c:pt idx="442">
                  <c:v>3083004.55404541</c:v>
                </c:pt>
                <c:pt idx="443">
                  <c:v>3083004.55404541</c:v>
                </c:pt>
                <c:pt idx="444">
                  <c:v>3083004.55404541</c:v>
                </c:pt>
                <c:pt idx="445">
                  <c:v>3083004.55404541</c:v>
                </c:pt>
                <c:pt idx="446">
                  <c:v>3083004.55404541</c:v>
                </c:pt>
                <c:pt idx="447">
                  <c:v>3083004.55404541</c:v>
                </c:pt>
                <c:pt idx="448">
                  <c:v>3083004.55404541</c:v>
                </c:pt>
                <c:pt idx="449">
                  <c:v>3083004.55404541</c:v>
                </c:pt>
                <c:pt idx="450">
                  <c:v>3083004.55404541</c:v>
                </c:pt>
                <c:pt idx="451">
                  <c:v>3083004.55404541</c:v>
                </c:pt>
                <c:pt idx="452">
                  <c:v>3083004.55404541</c:v>
                </c:pt>
                <c:pt idx="453">
                  <c:v>3083004.55404541</c:v>
                </c:pt>
                <c:pt idx="454">
                  <c:v>3083004.55404541</c:v>
                </c:pt>
                <c:pt idx="455">
                  <c:v>3083004.55404541</c:v>
                </c:pt>
                <c:pt idx="456">
                  <c:v>3083004.55404541</c:v>
                </c:pt>
                <c:pt idx="457">
                  <c:v>3083004.55404541</c:v>
                </c:pt>
                <c:pt idx="458">
                  <c:v>3083004.55404541</c:v>
                </c:pt>
                <c:pt idx="459">
                  <c:v>3083004.55404541</c:v>
                </c:pt>
                <c:pt idx="460">
                  <c:v>3083004.55404541</c:v>
                </c:pt>
                <c:pt idx="461">
                  <c:v>3083004.55404541</c:v>
                </c:pt>
                <c:pt idx="462">
                  <c:v>3083004.55404541</c:v>
                </c:pt>
                <c:pt idx="463">
                  <c:v>3083004.55404541</c:v>
                </c:pt>
                <c:pt idx="464">
                  <c:v>3083004.55404541</c:v>
                </c:pt>
                <c:pt idx="465">
                  <c:v>3083004.55404541</c:v>
                </c:pt>
                <c:pt idx="466">
                  <c:v>3083004.55404541</c:v>
                </c:pt>
                <c:pt idx="467">
                  <c:v>3083004.55404541</c:v>
                </c:pt>
                <c:pt idx="468">
                  <c:v>3083004.55404541</c:v>
                </c:pt>
                <c:pt idx="469">
                  <c:v>3083004.55404541</c:v>
                </c:pt>
                <c:pt idx="470">
                  <c:v>3083004.55404541</c:v>
                </c:pt>
                <c:pt idx="471">
                  <c:v>3083004.55404541</c:v>
                </c:pt>
                <c:pt idx="472">
                  <c:v>3083004.55404541</c:v>
                </c:pt>
                <c:pt idx="473">
                  <c:v>3083004.55404541</c:v>
                </c:pt>
                <c:pt idx="474">
                  <c:v>3083004.55404541</c:v>
                </c:pt>
                <c:pt idx="475">
                  <c:v>3083004.55404541</c:v>
                </c:pt>
                <c:pt idx="476">
                  <c:v>3083004.55404541</c:v>
                </c:pt>
                <c:pt idx="477">
                  <c:v>3083004.55404541</c:v>
                </c:pt>
                <c:pt idx="478">
                  <c:v>3083004.55404541</c:v>
                </c:pt>
                <c:pt idx="479">
                  <c:v>3083004.55404541</c:v>
                </c:pt>
                <c:pt idx="480">
                  <c:v>3083004.55404541</c:v>
                </c:pt>
                <c:pt idx="481">
                  <c:v>3083004.55404541</c:v>
                </c:pt>
                <c:pt idx="482">
                  <c:v>3083004.55404541</c:v>
                </c:pt>
                <c:pt idx="483">
                  <c:v>3083004.55404541</c:v>
                </c:pt>
                <c:pt idx="484">
                  <c:v>3083004.55404541</c:v>
                </c:pt>
                <c:pt idx="485">
                  <c:v>3083004.55404541</c:v>
                </c:pt>
                <c:pt idx="486">
                  <c:v>3083004.55404541</c:v>
                </c:pt>
                <c:pt idx="487">
                  <c:v>3083004.55404541</c:v>
                </c:pt>
                <c:pt idx="488">
                  <c:v>3083004.55404541</c:v>
                </c:pt>
                <c:pt idx="489">
                  <c:v>3083004.55404541</c:v>
                </c:pt>
                <c:pt idx="490">
                  <c:v>3083004.55404541</c:v>
                </c:pt>
                <c:pt idx="491">
                  <c:v>3083004.55404541</c:v>
                </c:pt>
                <c:pt idx="492">
                  <c:v>3083004.55404541</c:v>
                </c:pt>
                <c:pt idx="493">
                  <c:v>3083004.55404541</c:v>
                </c:pt>
                <c:pt idx="494">
                  <c:v>3083004.55404541</c:v>
                </c:pt>
                <c:pt idx="495">
                  <c:v>3083004.55404541</c:v>
                </c:pt>
                <c:pt idx="496">
                  <c:v>3083004.55404541</c:v>
                </c:pt>
                <c:pt idx="497">
                  <c:v>3083004.55404541</c:v>
                </c:pt>
                <c:pt idx="498">
                  <c:v>3083004.55404541</c:v>
                </c:pt>
                <c:pt idx="499">
                  <c:v>3083004.55404541</c:v>
                </c:pt>
                <c:pt idx="500">
                  <c:v>3083004.55404541</c:v>
                </c:pt>
                <c:pt idx="501">
                  <c:v>3083004.55404541</c:v>
                </c:pt>
                <c:pt idx="502">
                  <c:v>3083004.55404541</c:v>
                </c:pt>
                <c:pt idx="503">
                  <c:v>3083004.55404541</c:v>
                </c:pt>
                <c:pt idx="504">
                  <c:v>3083004.55404541</c:v>
                </c:pt>
                <c:pt idx="505">
                  <c:v>3083004.55404541</c:v>
                </c:pt>
                <c:pt idx="506">
                  <c:v>3083004.55404541</c:v>
                </c:pt>
                <c:pt idx="507">
                  <c:v>3083004.55404541</c:v>
                </c:pt>
                <c:pt idx="508">
                  <c:v>3083004.55404541</c:v>
                </c:pt>
                <c:pt idx="509">
                  <c:v>3083004.55404541</c:v>
                </c:pt>
                <c:pt idx="510">
                  <c:v>3083004.55404541</c:v>
                </c:pt>
                <c:pt idx="511">
                  <c:v>3083004.55404541</c:v>
                </c:pt>
                <c:pt idx="512">
                  <c:v>3083004.55404541</c:v>
                </c:pt>
                <c:pt idx="513">
                  <c:v>3083004.55404541</c:v>
                </c:pt>
                <c:pt idx="514">
                  <c:v>3083004.55404541</c:v>
                </c:pt>
                <c:pt idx="515">
                  <c:v>3083004.55404541</c:v>
                </c:pt>
                <c:pt idx="516">
                  <c:v>3083004.55404541</c:v>
                </c:pt>
                <c:pt idx="517">
                  <c:v>3083004.55404541</c:v>
                </c:pt>
                <c:pt idx="518">
                  <c:v>3083004.55404541</c:v>
                </c:pt>
                <c:pt idx="519">
                  <c:v>3083004.55404541</c:v>
                </c:pt>
                <c:pt idx="520">
                  <c:v>3083004.55404541</c:v>
                </c:pt>
                <c:pt idx="521">
                  <c:v>3083004.55404541</c:v>
                </c:pt>
                <c:pt idx="522">
                  <c:v>3083004.55404541</c:v>
                </c:pt>
                <c:pt idx="523">
                  <c:v>3083004.55404541</c:v>
                </c:pt>
                <c:pt idx="524">
                  <c:v>3083004.55404541</c:v>
                </c:pt>
                <c:pt idx="525">
                  <c:v>3083004.55404541</c:v>
                </c:pt>
                <c:pt idx="526">
                  <c:v>3083004.55404541</c:v>
                </c:pt>
                <c:pt idx="527">
                  <c:v>3083004.55404541</c:v>
                </c:pt>
                <c:pt idx="528">
                  <c:v>3083004.55404541</c:v>
                </c:pt>
                <c:pt idx="529">
                  <c:v>3083004.55404541</c:v>
                </c:pt>
                <c:pt idx="530">
                  <c:v>3083004.55404541</c:v>
                </c:pt>
                <c:pt idx="531">
                  <c:v>3083004.55404541</c:v>
                </c:pt>
                <c:pt idx="532">
                  <c:v>3083004.55404541</c:v>
                </c:pt>
                <c:pt idx="533">
                  <c:v>3083004.55404541</c:v>
                </c:pt>
                <c:pt idx="534">
                  <c:v>3083004.55404541</c:v>
                </c:pt>
                <c:pt idx="535">
                  <c:v>3083004.55404541</c:v>
                </c:pt>
                <c:pt idx="536">
                  <c:v>3083004.55404541</c:v>
                </c:pt>
                <c:pt idx="537">
                  <c:v>3083004.55404541</c:v>
                </c:pt>
                <c:pt idx="538">
                  <c:v>3083004.55404541</c:v>
                </c:pt>
                <c:pt idx="539">
                  <c:v>3083004.55404541</c:v>
                </c:pt>
                <c:pt idx="540">
                  <c:v>3083004.55404541</c:v>
                </c:pt>
                <c:pt idx="541">
                  <c:v>3083004.55404541</c:v>
                </c:pt>
                <c:pt idx="542">
                  <c:v>3083004.55404541</c:v>
                </c:pt>
                <c:pt idx="543">
                  <c:v>3083004.55404541</c:v>
                </c:pt>
                <c:pt idx="544">
                  <c:v>3083004.55404541</c:v>
                </c:pt>
                <c:pt idx="545">
                  <c:v>3083004.55404541</c:v>
                </c:pt>
                <c:pt idx="546">
                  <c:v>3083004.55404541</c:v>
                </c:pt>
                <c:pt idx="547">
                  <c:v>3083004.55404541</c:v>
                </c:pt>
                <c:pt idx="548">
                  <c:v>3083004.55404541</c:v>
                </c:pt>
                <c:pt idx="549">
                  <c:v>3083004.55404541</c:v>
                </c:pt>
                <c:pt idx="550">
                  <c:v>3083004.55404541</c:v>
                </c:pt>
                <c:pt idx="551">
                  <c:v>3083004.55404541</c:v>
                </c:pt>
                <c:pt idx="552">
                  <c:v>3083004.55404541</c:v>
                </c:pt>
                <c:pt idx="553">
                  <c:v>3083004.55404541</c:v>
                </c:pt>
                <c:pt idx="554">
                  <c:v>3083004.55404541</c:v>
                </c:pt>
                <c:pt idx="555">
                  <c:v>3083004.55404541</c:v>
                </c:pt>
                <c:pt idx="556">
                  <c:v>3083004.55404541</c:v>
                </c:pt>
                <c:pt idx="557">
                  <c:v>3083004.55404541</c:v>
                </c:pt>
                <c:pt idx="558">
                  <c:v>3083004.55404541</c:v>
                </c:pt>
                <c:pt idx="559">
                  <c:v>3083004.55404541</c:v>
                </c:pt>
                <c:pt idx="560">
                  <c:v>3083004.55404541</c:v>
                </c:pt>
                <c:pt idx="561">
                  <c:v>3083004.55404541</c:v>
                </c:pt>
                <c:pt idx="562">
                  <c:v>3083004.55404541</c:v>
                </c:pt>
                <c:pt idx="563">
                  <c:v>3083004.55404541</c:v>
                </c:pt>
                <c:pt idx="564">
                  <c:v>3083004.55404541</c:v>
                </c:pt>
                <c:pt idx="565">
                  <c:v>3083004.55404541</c:v>
                </c:pt>
                <c:pt idx="566">
                  <c:v>3083004.55404541</c:v>
                </c:pt>
                <c:pt idx="567">
                  <c:v>3083004.55404541</c:v>
                </c:pt>
                <c:pt idx="568">
                  <c:v>3083004.55404541</c:v>
                </c:pt>
                <c:pt idx="569">
                  <c:v>3083004.55404541</c:v>
                </c:pt>
                <c:pt idx="570">
                  <c:v>3083004.55404541</c:v>
                </c:pt>
                <c:pt idx="571">
                  <c:v>3083004.55404541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Trans!$A$2:$A$573</c:f>
              <c:numCache>
                <c:formatCode>General</c:formatCode>
                <c:ptCount val="5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</c:numCache>
            </c:numRef>
          </c:cat>
          <c:val>
            <c:numRef>
              <c:f>Trans!$B$2:$B$573</c:f>
              <c:numCache>
                <c:formatCode>General</c:formatCode>
                <c:ptCount val="572"/>
                <c:pt idx="0">
                  <c:v>7753.75652699905</c:v>
                </c:pt>
                <c:pt idx="1">
                  <c:v>7753.75652699905</c:v>
                </c:pt>
                <c:pt idx="2">
                  <c:v>7753.75652699905</c:v>
                </c:pt>
                <c:pt idx="3">
                  <c:v>7753.75652699905</c:v>
                </c:pt>
                <c:pt idx="4">
                  <c:v>7753.75652699905</c:v>
                </c:pt>
                <c:pt idx="5">
                  <c:v>7753.75652699905</c:v>
                </c:pt>
                <c:pt idx="6">
                  <c:v>7753.75652699905</c:v>
                </c:pt>
                <c:pt idx="7">
                  <c:v>7753.75652699905</c:v>
                </c:pt>
                <c:pt idx="8">
                  <c:v>7753.75652699905</c:v>
                </c:pt>
                <c:pt idx="9">
                  <c:v>7753.75652699905</c:v>
                </c:pt>
                <c:pt idx="10">
                  <c:v>7753.75652699905</c:v>
                </c:pt>
                <c:pt idx="11">
                  <c:v>7753.75652699905</c:v>
                </c:pt>
                <c:pt idx="12">
                  <c:v>7753.75652699905</c:v>
                </c:pt>
                <c:pt idx="13">
                  <c:v>7753.75652699905</c:v>
                </c:pt>
                <c:pt idx="14">
                  <c:v>7753.75652699905</c:v>
                </c:pt>
                <c:pt idx="15">
                  <c:v>7753.75652699905</c:v>
                </c:pt>
                <c:pt idx="16">
                  <c:v>7753.75652699905</c:v>
                </c:pt>
                <c:pt idx="17">
                  <c:v>7753.75652699905</c:v>
                </c:pt>
                <c:pt idx="18">
                  <c:v>7753.75652699905</c:v>
                </c:pt>
                <c:pt idx="19">
                  <c:v>7753.75652699905</c:v>
                </c:pt>
                <c:pt idx="20">
                  <c:v>7753.75652699905</c:v>
                </c:pt>
                <c:pt idx="21">
                  <c:v>7753.75652699905</c:v>
                </c:pt>
                <c:pt idx="22">
                  <c:v>7753.75652699905</c:v>
                </c:pt>
                <c:pt idx="23">
                  <c:v>7753.75652699905</c:v>
                </c:pt>
                <c:pt idx="24">
                  <c:v>7753.75652699905</c:v>
                </c:pt>
                <c:pt idx="25">
                  <c:v>7753.75652699905</c:v>
                </c:pt>
                <c:pt idx="26">
                  <c:v>7753.75652699905</c:v>
                </c:pt>
                <c:pt idx="27">
                  <c:v>7753.75652699905</c:v>
                </c:pt>
                <c:pt idx="28">
                  <c:v>7753.75652699905</c:v>
                </c:pt>
                <c:pt idx="29">
                  <c:v>7753.75652699905</c:v>
                </c:pt>
                <c:pt idx="30">
                  <c:v>7753.75652699905</c:v>
                </c:pt>
                <c:pt idx="31">
                  <c:v>7753.75652699905</c:v>
                </c:pt>
                <c:pt idx="32">
                  <c:v>7753.75652699905</c:v>
                </c:pt>
                <c:pt idx="33">
                  <c:v>7753.75652699905</c:v>
                </c:pt>
                <c:pt idx="34">
                  <c:v>7753.75652699905</c:v>
                </c:pt>
                <c:pt idx="35">
                  <c:v>7753.75652699905</c:v>
                </c:pt>
                <c:pt idx="36">
                  <c:v>7753.75652699905</c:v>
                </c:pt>
                <c:pt idx="37">
                  <c:v>7753.75652699905</c:v>
                </c:pt>
                <c:pt idx="38">
                  <c:v>7753.75652699905</c:v>
                </c:pt>
                <c:pt idx="39">
                  <c:v>7753.75652699905</c:v>
                </c:pt>
                <c:pt idx="40">
                  <c:v>7753.75652699905</c:v>
                </c:pt>
                <c:pt idx="41">
                  <c:v>7753.75652699905</c:v>
                </c:pt>
                <c:pt idx="42">
                  <c:v>7753.75652699905</c:v>
                </c:pt>
                <c:pt idx="43">
                  <c:v>7753.75652699905</c:v>
                </c:pt>
                <c:pt idx="44">
                  <c:v>7753.75652699905</c:v>
                </c:pt>
                <c:pt idx="45">
                  <c:v>7753.75652699905</c:v>
                </c:pt>
                <c:pt idx="46">
                  <c:v>7753.75652699905</c:v>
                </c:pt>
                <c:pt idx="47">
                  <c:v>7753.75652699905</c:v>
                </c:pt>
                <c:pt idx="48">
                  <c:v>7753.75652699905</c:v>
                </c:pt>
                <c:pt idx="49">
                  <c:v>7753.75652699905</c:v>
                </c:pt>
                <c:pt idx="50">
                  <c:v>7753.75652699905</c:v>
                </c:pt>
                <c:pt idx="51">
                  <c:v>7753.75652699905</c:v>
                </c:pt>
                <c:pt idx="52">
                  <c:v>7753.75652699905</c:v>
                </c:pt>
                <c:pt idx="53">
                  <c:v>7753.75652699905</c:v>
                </c:pt>
                <c:pt idx="54">
                  <c:v>7753.75652699905</c:v>
                </c:pt>
                <c:pt idx="55">
                  <c:v>7753.75652699905</c:v>
                </c:pt>
                <c:pt idx="56">
                  <c:v>7753.75652699905</c:v>
                </c:pt>
                <c:pt idx="57">
                  <c:v>7753.75652699905</c:v>
                </c:pt>
                <c:pt idx="58">
                  <c:v>7753.75652699905</c:v>
                </c:pt>
                <c:pt idx="59">
                  <c:v>7753.75652699905</c:v>
                </c:pt>
                <c:pt idx="60">
                  <c:v>7753.75652699905</c:v>
                </c:pt>
                <c:pt idx="61">
                  <c:v>7753.75652699905</c:v>
                </c:pt>
                <c:pt idx="62">
                  <c:v>7753.75652699905</c:v>
                </c:pt>
                <c:pt idx="63">
                  <c:v>7753.75652699905</c:v>
                </c:pt>
                <c:pt idx="64">
                  <c:v>7753.75652699905</c:v>
                </c:pt>
                <c:pt idx="65">
                  <c:v>7753.75652699905</c:v>
                </c:pt>
                <c:pt idx="66">
                  <c:v>7753.75652699905</c:v>
                </c:pt>
                <c:pt idx="67">
                  <c:v>7753.75652699905</c:v>
                </c:pt>
                <c:pt idx="68">
                  <c:v>7753.75652699905</c:v>
                </c:pt>
                <c:pt idx="69">
                  <c:v>7753.75652699905</c:v>
                </c:pt>
                <c:pt idx="70">
                  <c:v>7753.75652699905</c:v>
                </c:pt>
                <c:pt idx="71">
                  <c:v>7753.75652699905</c:v>
                </c:pt>
                <c:pt idx="72">
                  <c:v>7753.75652699905</c:v>
                </c:pt>
                <c:pt idx="73">
                  <c:v>7753.75652699905</c:v>
                </c:pt>
                <c:pt idx="74">
                  <c:v>7753.75652699905</c:v>
                </c:pt>
                <c:pt idx="75">
                  <c:v>7753.75652699905</c:v>
                </c:pt>
                <c:pt idx="76">
                  <c:v>7753.75652699905</c:v>
                </c:pt>
                <c:pt idx="77">
                  <c:v>7753.75652699905</c:v>
                </c:pt>
                <c:pt idx="78">
                  <c:v>7753.75652699905</c:v>
                </c:pt>
                <c:pt idx="79">
                  <c:v>7753.75652699905</c:v>
                </c:pt>
                <c:pt idx="80">
                  <c:v>7753.75652699905</c:v>
                </c:pt>
                <c:pt idx="81">
                  <c:v>7753.75652699905</c:v>
                </c:pt>
                <c:pt idx="82">
                  <c:v>7753.75652699905</c:v>
                </c:pt>
                <c:pt idx="83">
                  <c:v>7753.75652699905</c:v>
                </c:pt>
                <c:pt idx="84">
                  <c:v>7753.75652699905</c:v>
                </c:pt>
                <c:pt idx="85">
                  <c:v>7753.75652699905</c:v>
                </c:pt>
                <c:pt idx="86">
                  <c:v>7753.75652699905</c:v>
                </c:pt>
                <c:pt idx="87">
                  <c:v>7753.75652699905</c:v>
                </c:pt>
                <c:pt idx="88">
                  <c:v>7753.75652699905</c:v>
                </c:pt>
                <c:pt idx="89">
                  <c:v>7753.75652699905</c:v>
                </c:pt>
                <c:pt idx="90">
                  <c:v>7753.75652699905</c:v>
                </c:pt>
                <c:pt idx="91">
                  <c:v>7753.75652699905</c:v>
                </c:pt>
                <c:pt idx="92">
                  <c:v>7753.75652699905</c:v>
                </c:pt>
                <c:pt idx="93">
                  <c:v>7753.75652699905</c:v>
                </c:pt>
                <c:pt idx="94">
                  <c:v>7753.75652699905</c:v>
                </c:pt>
                <c:pt idx="95">
                  <c:v>7753.75652699905</c:v>
                </c:pt>
                <c:pt idx="96">
                  <c:v>7753.75652699905</c:v>
                </c:pt>
                <c:pt idx="97">
                  <c:v>7753.75652699905</c:v>
                </c:pt>
                <c:pt idx="98">
                  <c:v>7753.75652699905</c:v>
                </c:pt>
                <c:pt idx="99">
                  <c:v>7753.75652699905</c:v>
                </c:pt>
                <c:pt idx="100">
                  <c:v>7753.75652699905</c:v>
                </c:pt>
                <c:pt idx="101">
                  <c:v>7753.75652699905</c:v>
                </c:pt>
                <c:pt idx="102">
                  <c:v>7753.75652699905</c:v>
                </c:pt>
                <c:pt idx="103">
                  <c:v>7753.75652699905</c:v>
                </c:pt>
                <c:pt idx="104">
                  <c:v>7753.75652699905</c:v>
                </c:pt>
                <c:pt idx="105">
                  <c:v>7753.75652699905</c:v>
                </c:pt>
                <c:pt idx="106">
                  <c:v>7753.75652699905</c:v>
                </c:pt>
                <c:pt idx="107">
                  <c:v>7753.75652699905</c:v>
                </c:pt>
                <c:pt idx="108">
                  <c:v>7753.75652699905</c:v>
                </c:pt>
                <c:pt idx="109">
                  <c:v>7753.75652699905</c:v>
                </c:pt>
                <c:pt idx="110">
                  <c:v>7753.75652699905</c:v>
                </c:pt>
                <c:pt idx="111">
                  <c:v>7753.75652699905</c:v>
                </c:pt>
                <c:pt idx="112">
                  <c:v>7753.75652699905</c:v>
                </c:pt>
                <c:pt idx="113">
                  <c:v>7753.75652699905</c:v>
                </c:pt>
                <c:pt idx="114">
                  <c:v>7753.75652699905</c:v>
                </c:pt>
                <c:pt idx="115">
                  <c:v>7753.75652699905</c:v>
                </c:pt>
                <c:pt idx="116">
                  <c:v>7753.75652699905</c:v>
                </c:pt>
                <c:pt idx="117">
                  <c:v>7753.75652699905</c:v>
                </c:pt>
                <c:pt idx="118">
                  <c:v>7753.75652699905</c:v>
                </c:pt>
                <c:pt idx="119">
                  <c:v>7753.75652699905</c:v>
                </c:pt>
                <c:pt idx="120">
                  <c:v>7753.75652699905</c:v>
                </c:pt>
                <c:pt idx="121">
                  <c:v>7753.75652699905</c:v>
                </c:pt>
                <c:pt idx="122">
                  <c:v>7753.75652699905</c:v>
                </c:pt>
                <c:pt idx="123">
                  <c:v>7753.75652699905</c:v>
                </c:pt>
                <c:pt idx="124">
                  <c:v>7753.75652699905</c:v>
                </c:pt>
                <c:pt idx="125">
                  <c:v>7753.75652699905</c:v>
                </c:pt>
                <c:pt idx="126">
                  <c:v>7753.75652699905</c:v>
                </c:pt>
                <c:pt idx="127">
                  <c:v>7753.75652699905</c:v>
                </c:pt>
                <c:pt idx="128">
                  <c:v>7753.75652699905</c:v>
                </c:pt>
                <c:pt idx="129">
                  <c:v>7753.75652699905</c:v>
                </c:pt>
                <c:pt idx="130">
                  <c:v>7753.75652699905</c:v>
                </c:pt>
                <c:pt idx="131">
                  <c:v>7753.75652699905</c:v>
                </c:pt>
                <c:pt idx="132">
                  <c:v>7753.75652699905</c:v>
                </c:pt>
                <c:pt idx="133">
                  <c:v>7753.75652699905</c:v>
                </c:pt>
                <c:pt idx="134">
                  <c:v>7753.75652699905</c:v>
                </c:pt>
                <c:pt idx="135">
                  <c:v>7753.75652699905</c:v>
                </c:pt>
                <c:pt idx="136">
                  <c:v>7753.75652699905</c:v>
                </c:pt>
                <c:pt idx="137">
                  <c:v>7753.75652699905</c:v>
                </c:pt>
                <c:pt idx="138">
                  <c:v>7753.75652699905</c:v>
                </c:pt>
                <c:pt idx="139">
                  <c:v>7753.75652699905</c:v>
                </c:pt>
                <c:pt idx="140">
                  <c:v>7753.75652699905</c:v>
                </c:pt>
                <c:pt idx="141">
                  <c:v>7753.75652699905</c:v>
                </c:pt>
                <c:pt idx="142">
                  <c:v>7753.75652699905</c:v>
                </c:pt>
                <c:pt idx="143">
                  <c:v>7753.75652699905</c:v>
                </c:pt>
                <c:pt idx="144">
                  <c:v>7753.75652699905</c:v>
                </c:pt>
                <c:pt idx="145">
                  <c:v>7753.75652699905</c:v>
                </c:pt>
                <c:pt idx="146">
                  <c:v>7753.75652699905</c:v>
                </c:pt>
                <c:pt idx="147">
                  <c:v>7753.75652699905</c:v>
                </c:pt>
                <c:pt idx="148">
                  <c:v>7753.75652699905</c:v>
                </c:pt>
                <c:pt idx="149">
                  <c:v>7753.75652699905</c:v>
                </c:pt>
                <c:pt idx="150">
                  <c:v>7753.75652699905</c:v>
                </c:pt>
                <c:pt idx="151">
                  <c:v>7753.75652699905</c:v>
                </c:pt>
                <c:pt idx="152">
                  <c:v>7753.75652699905</c:v>
                </c:pt>
                <c:pt idx="153">
                  <c:v>7753.75652699905</c:v>
                </c:pt>
                <c:pt idx="154">
                  <c:v>7753.75652699905</c:v>
                </c:pt>
                <c:pt idx="155">
                  <c:v>7753.75652699905</c:v>
                </c:pt>
                <c:pt idx="156">
                  <c:v>7753.75652699905</c:v>
                </c:pt>
                <c:pt idx="157">
                  <c:v>7753.75652699905</c:v>
                </c:pt>
                <c:pt idx="158">
                  <c:v>7753.75652699905</c:v>
                </c:pt>
                <c:pt idx="159">
                  <c:v>7753.75652699905</c:v>
                </c:pt>
                <c:pt idx="160">
                  <c:v>7753.75652699905</c:v>
                </c:pt>
                <c:pt idx="161">
                  <c:v>7753.75652699905</c:v>
                </c:pt>
                <c:pt idx="162">
                  <c:v>7753.75652699905</c:v>
                </c:pt>
                <c:pt idx="163">
                  <c:v>7753.75652699905</c:v>
                </c:pt>
                <c:pt idx="164">
                  <c:v>7753.75652699905</c:v>
                </c:pt>
                <c:pt idx="165">
                  <c:v>7753.75652699905</c:v>
                </c:pt>
                <c:pt idx="166">
                  <c:v>7753.75652699905</c:v>
                </c:pt>
                <c:pt idx="167">
                  <c:v>7753.75652699905</c:v>
                </c:pt>
                <c:pt idx="168">
                  <c:v>7753.75652699905</c:v>
                </c:pt>
                <c:pt idx="169">
                  <c:v>7753.75652699905</c:v>
                </c:pt>
                <c:pt idx="170">
                  <c:v>7753.75652699905</c:v>
                </c:pt>
                <c:pt idx="171">
                  <c:v>7753.75652699905</c:v>
                </c:pt>
                <c:pt idx="172">
                  <c:v>7753.75652699905</c:v>
                </c:pt>
                <c:pt idx="173">
                  <c:v>7753.75652699905</c:v>
                </c:pt>
                <c:pt idx="174">
                  <c:v>7753.75652699905</c:v>
                </c:pt>
                <c:pt idx="175">
                  <c:v>7753.75652699905</c:v>
                </c:pt>
                <c:pt idx="176">
                  <c:v>7753.75652699905</c:v>
                </c:pt>
                <c:pt idx="177">
                  <c:v>7753.75652699905</c:v>
                </c:pt>
                <c:pt idx="178">
                  <c:v>7753.75652699905</c:v>
                </c:pt>
                <c:pt idx="179">
                  <c:v>7753.75652699905</c:v>
                </c:pt>
                <c:pt idx="180">
                  <c:v>7753.75652699905</c:v>
                </c:pt>
                <c:pt idx="181">
                  <c:v>7753.75652699905</c:v>
                </c:pt>
                <c:pt idx="182">
                  <c:v>7753.75652699905</c:v>
                </c:pt>
                <c:pt idx="183">
                  <c:v>7753.75652699905</c:v>
                </c:pt>
                <c:pt idx="184">
                  <c:v>7753.75652699905</c:v>
                </c:pt>
                <c:pt idx="185">
                  <c:v>7753.75652699905</c:v>
                </c:pt>
                <c:pt idx="186">
                  <c:v>7753.75652699905</c:v>
                </c:pt>
                <c:pt idx="187">
                  <c:v>7753.75652699905</c:v>
                </c:pt>
                <c:pt idx="188">
                  <c:v>7753.75652699905</c:v>
                </c:pt>
                <c:pt idx="189">
                  <c:v>7753.75652699905</c:v>
                </c:pt>
                <c:pt idx="190">
                  <c:v>7753.75652699905</c:v>
                </c:pt>
                <c:pt idx="191">
                  <c:v>7753.75652699905</c:v>
                </c:pt>
                <c:pt idx="192">
                  <c:v>7753.75652699905</c:v>
                </c:pt>
                <c:pt idx="193">
                  <c:v>7753.75652699905</c:v>
                </c:pt>
                <c:pt idx="194">
                  <c:v>7753.75652699905</c:v>
                </c:pt>
                <c:pt idx="195">
                  <c:v>7753.75652699905</c:v>
                </c:pt>
                <c:pt idx="196">
                  <c:v>7753.75652699905</c:v>
                </c:pt>
                <c:pt idx="197">
                  <c:v>7753.75652699905</c:v>
                </c:pt>
                <c:pt idx="198">
                  <c:v>7753.75652699905</c:v>
                </c:pt>
                <c:pt idx="199">
                  <c:v>7753.75652699905</c:v>
                </c:pt>
                <c:pt idx="200">
                  <c:v>7753.75652699905</c:v>
                </c:pt>
                <c:pt idx="201">
                  <c:v>7753.75652699905</c:v>
                </c:pt>
                <c:pt idx="202">
                  <c:v>7753.75652699905</c:v>
                </c:pt>
                <c:pt idx="203">
                  <c:v>7753.75652699905</c:v>
                </c:pt>
                <c:pt idx="204">
                  <c:v>7753.75652699905</c:v>
                </c:pt>
                <c:pt idx="205">
                  <c:v>7753.75652699905</c:v>
                </c:pt>
                <c:pt idx="206">
                  <c:v>7753.75652699905</c:v>
                </c:pt>
                <c:pt idx="207">
                  <c:v>7753.75652699905</c:v>
                </c:pt>
                <c:pt idx="208">
                  <c:v>7753.75652699905</c:v>
                </c:pt>
                <c:pt idx="209">
                  <c:v>7753.75652699905</c:v>
                </c:pt>
                <c:pt idx="210">
                  <c:v>7753.75652699905</c:v>
                </c:pt>
                <c:pt idx="211">
                  <c:v>7753.75652699905</c:v>
                </c:pt>
                <c:pt idx="212">
                  <c:v>7753.75652699905</c:v>
                </c:pt>
                <c:pt idx="213">
                  <c:v>7753.75652699905</c:v>
                </c:pt>
                <c:pt idx="214">
                  <c:v>7753.75652699905</c:v>
                </c:pt>
                <c:pt idx="215">
                  <c:v>7753.75652699905</c:v>
                </c:pt>
                <c:pt idx="216">
                  <c:v>7753.75652699905</c:v>
                </c:pt>
                <c:pt idx="217">
                  <c:v>7753.75652699905</c:v>
                </c:pt>
                <c:pt idx="218">
                  <c:v>7753.75652699905</c:v>
                </c:pt>
                <c:pt idx="219">
                  <c:v>7753.75652699905</c:v>
                </c:pt>
                <c:pt idx="220">
                  <c:v>7753.75652699905</c:v>
                </c:pt>
                <c:pt idx="221">
                  <c:v>7753.75652699905</c:v>
                </c:pt>
                <c:pt idx="222">
                  <c:v>7753.75652699905</c:v>
                </c:pt>
                <c:pt idx="223">
                  <c:v>7753.75652699905</c:v>
                </c:pt>
                <c:pt idx="224">
                  <c:v>7753.75652699905</c:v>
                </c:pt>
                <c:pt idx="225">
                  <c:v>7753.75652699905</c:v>
                </c:pt>
                <c:pt idx="226">
                  <c:v>7753.75652699905</c:v>
                </c:pt>
                <c:pt idx="227">
                  <c:v>7753.75652699905</c:v>
                </c:pt>
                <c:pt idx="228">
                  <c:v>7753.75652699905</c:v>
                </c:pt>
                <c:pt idx="229">
                  <c:v>7753.75652699905</c:v>
                </c:pt>
                <c:pt idx="230">
                  <c:v>7753.75652699905</c:v>
                </c:pt>
                <c:pt idx="231">
                  <c:v>7753.75652699905</c:v>
                </c:pt>
                <c:pt idx="232">
                  <c:v>7753.75652699905</c:v>
                </c:pt>
                <c:pt idx="233">
                  <c:v>7753.75652699905</c:v>
                </c:pt>
                <c:pt idx="234">
                  <c:v>7753.75652699905</c:v>
                </c:pt>
                <c:pt idx="235">
                  <c:v>7753.75652699905</c:v>
                </c:pt>
                <c:pt idx="236">
                  <c:v>7753.75652699905</c:v>
                </c:pt>
                <c:pt idx="237">
                  <c:v>7753.75652699905</c:v>
                </c:pt>
                <c:pt idx="238">
                  <c:v>7753.75652699905</c:v>
                </c:pt>
                <c:pt idx="239">
                  <c:v>7753.75652699905</c:v>
                </c:pt>
                <c:pt idx="240">
                  <c:v>7753.75652699905</c:v>
                </c:pt>
                <c:pt idx="241">
                  <c:v>7753.75652699905</c:v>
                </c:pt>
                <c:pt idx="242">
                  <c:v>7753.75652699905</c:v>
                </c:pt>
                <c:pt idx="243">
                  <c:v>7753.75652699905</c:v>
                </c:pt>
                <c:pt idx="244">
                  <c:v>7753.75652699905</c:v>
                </c:pt>
                <c:pt idx="245">
                  <c:v>7753.75652699905</c:v>
                </c:pt>
                <c:pt idx="246">
                  <c:v>7753.75652699905</c:v>
                </c:pt>
                <c:pt idx="247">
                  <c:v>7753.75652699905</c:v>
                </c:pt>
                <c:pt idx="248">
                  <c:v>7753.75652699905</c:v>
                </c:pt>
                <c:pt idx="249">
                  <c:v>7753.75652699905</c:v>
                </c:pt>
                <c:pt idx="250">
                  <c:v>7753.75652699905</c:v>
                </c:pt>
                <c:pt idx="251">
                  <c:v>7753.75652699905</c:v>
                </c:pt>
                <c:pt idx="252">
                  <c:v>7753.75652699905</c:v>
                </c:pt>
                <c:pt idx="253">
                  <c:v>7753.75652699905</c:v>
                </c:pt>
                <c:pt idx="254">
                  <c:v>7753.75652699905</c:v>
                </c:pt>
                <c:pt idx="255">
                  <c:v>7753.75652699905</c:v>
                </c:pt>
                <c:pt idx="256">
                  <c:v>7753.75652699905</c:v>
                </c:pt>
                <c:pt idx="257">
                  <c:v>7753.75652699905</c:v>
                </c:pt>
                <c:pt idx="258">
                  <c:v>7753.75652699905</c:v>
                </c:pt>
                <c:pt idx="259">
                  <c:v>7753.75652699905</c:v>
                </c:pt>
                <c:pt idx="260">
                  <c:v>7753.75652699905</c:v>
                </c:pt>
                <c:pt idx="261">
                  <c:v>7753.75652699905</c:v>
                </c:pt>
                <c:pt idx="262">
                  <c:v>7753.75652699905</c:v>
                </c:pt>
                <c:pt idx="263">
                  <c:v>7753.75652699905</c:v>
                </c:pt>
                <c:pt idx="264">
                  <c:v>7753.75652699905</c:v>
                </c:pt>
                <c:pt idx="265">
                  <c:v>7753.75652699905</c:v>
                </c:pt>
                <c:pt idx="266">
                  <c:v>7753.75652699905</c:v>
                </c:pt>
                <c:pt idx="267">
                  <c:v>7753.75652699905</c:v>
                </c:pt>
                <c:pt idx="268">
                  <c:v>7753.75652699905</c:v>
                </c:pt>
                <c:pt idx="269">
                  <c:v>7753.75652699905</c:v>
                </c:pt>
                <c:pt idx="270">
                  <c:v>7753.75652699905</c:v>
                </c:pt>
                <c:pt idx="271">
                  <c:v>7753.75652699905</c:v>
                </c:pt>
                <c:pt idx="272">
                  <c:v>7753.75652699905</c:v>
                </c:pt>
                <c:pt idx="273">
                  <c:v>7753.75652699905</c:v>
                </c:pt>
                <c:pt idx="274">
                  <c:v>7753.75652699905</c:v>
                </c:pt>
                <c:pt idx="275">
                  <c:v>7753.75652699905</c:v>
                </c:pt>
                <c:pt idx="276">
                  <c:v>7753.75652699905</c:v>
                </c:pt>
                <c:pt idx="277">
                  <c:v>7753.75652699905</c:v>
                </c:pt>
                <c:pt idx="278">
                  <c:v>7753.75652699905</c:v>
                </c:pt>
                <c:pt idx="279">
                  <c:v>7753.75652699905</c:v>
                </c:pt>
                <c:pt idx="280">
                  <c:v>7753.75652699905</c:v>
                </c:pt>
                <c:pt idx="281">
                  <c:v>7753.75652699905</c:v>
                </c:pt>
                <c:pt idx="282">
                  <c:v>7753.75652699905</c:v>
                </c:pt>
                <c:pt idx="283">
                  <c:v>7753.75652699905</c:v>
                </c:pt>
                <c:pt idx="284">
                  <c:v>7753.75652699905</c:v>
                </c:pt>
                <c:pt idx="285">
                  <c:v>7753.75652699905</c:v>
                </c:pt>
                <c:pt idx="286">
                  <c:v>7753.75652699905</c:v>
                </c:pt>
                <c:pt idx="287">
                  <c:v>7753.75652699905</c:v>
                </c:pt>
                <c:pt idx="288">
                  <c:v>7753.75652699905</c:v>
                </c:pt>
                <c:pt idx="289">
                  <c:v>7753.75652699905</c:v>
                </c:pt>
                <c:pt idx="290">
                  <c:v>7753.75652699905</c:v>
                </c:pt>
                <c:pt idx="291">
                  <c:v>7753.75652699905</c:v>
                </c:pt>
                <c:pt idx="292">
                  <c:v>7753.75652699905</c:v>
                </c:pt>
                <c:pt idx="293">
                  <c:v>7753.75652699905</c:v>
                </c:pt>
                <c:pt idx="294">
                  <c:v>7753.75652699905</c:v>
                </c:pt>
                <c:pt idx="295">
                  <c:v>7753.75652699905</c:v>
                </c:pt>
                <c:pt idx="296">
                  <c:v>7753.75652699905</c:v>
                </c:pt>
                <c:pt idx="297">
                  <c:v>7753.75652699905</c:v>
                </c:pt>
                <c:pt idx="298">
                  <c:v>7753.75652699905</c:v>
                </c:pt>
                <c:pt idx="299">
                  <c:v>7753.75652699905</c:v>
                </c:pt>
                <c:pt idx="300">
                  <c:v>7753.75652699905</c:v>
                </c:pt>
                <c:pt idx="301">
                  <c:v>7753.75652699905</c:v>
                </c:pt>
                <c:pt idx="302">
                  <c:v>7753.75652699905</c:v>
                </c:pt>
                <c:pt idx="303">
                  <c:v>7753.75652699905</c:v>
                </c:pt>
                <c:pt idx="304">
                  <c:v>7753.75652699905</c:v>
                </c:pt>
                <c:pt idx="305">
                  <c:v>7753.75652699905</c:v>
                </c:pt>
                <c:pt idx="306">
                  <c:v>7753.75652699905</c:v>
                </c:pt>
                <c:pt idx="307">
                  <c:v>7753.75652699905</c:v>
                </c:pt>
                <c:pt idx="308">
                  <c:v>7753.75652699905</c:v>
                </c:pt>
                <c:pt idx="309">
                  <c:v>7753.75652699905</c:v>
                </c:pt>
                <c:pt idx="310">
                  <c:v>7753.75652699905</c:v>
                </c:pt>
                <c:pt idx="311">
                  <c:v>7753.75652699905</c:v>
                </c:pt>
                <c:pt idx="312">
                  <c:v>7753.75652699905</c:v>
                </c:pt>
                <c:pt idx="313">
                  <c:v>7753.75652699905</c:v>
                </c:pt>
                <c:pt idx="314">
                  <c:v>7753.75652699905</c:v>
                </c:pt>
                <c:pt idx="315">
                  <c:v>7753.75652699905</c:v>
                </c:pt>
                <c:pt idx="316">
                  <c:v>7753.75652699905</c:v>
                </c:pt>
                <c:pt idx="317">
                  <c:v>7753.75652699905</c:v>
                </c:pt>
                <c:pt idx="318">
                  <c:v>7753.75652699905</c:v>
                </c:pt>
                <c:pt idx="319">
                  <c:v>7753.75652699905</c:v>
                </c:pt>
                <c:pt idx="320">
                  <c:v>7753.75652699905</c:v>
                </c:pt>
                <c:pt idx="321">
                  <c:v>7753.75652699905</c:v>
                </c:pt>
                <c:pt idx="322">
                  <c:v>7753.75652699905</c:v>
                </c:pt>
                <c:pt idx="323">
                  <c:v>7753.75652699905</c:v>
                </c:pt>
                <c:pt idx="324">
                  <c:v>7753.75652699905</c:v>
                </c:pt>
                <c:pt idx="325">
                  <c:v>7753.75652699905</c:v>
                </c:pt>
                <c:pt idx="326">
                  <c:v>7753.75652699905</c:v>
                </c:pt>
                <c:pt idx="327">
                  <c:v>7753.75652699905</c:v>
                </c:pt>
                <c:pt idx="328">
                  <c:v>7753.75652699905</c:v>
                </c:pt>
                <c:pt idx="329">
                  <c:v>7753.75652699905</c:v>
                </c:pt>
                <c:pt idx="330">
                  <c:v>7753.75652699905</c:v>
                </c:pt>
                <c:pt idx="331">
                  <c:v>7753.75652699905</c:v>
                </c:pt>
                <c:pt idx="332">
                  <c:v>7753.75652699905</c:v>
                </c:pt>
                <c:pt idx="333">
                  <c:v>7753.75652699905</c:v>
                </c:pt>
                <c:pt idx="334">
                  <c:v>7753.75652699905</c:v>
                </c:pt>
                <c:pt idx="335">
                  <c:v>7753.75652699905</c:v>
                </c:pt>
                <c:pt idx="336">
                  <c:v>7753.75652699905</c:v>
                </c:pt>
                <c:pt idx="337">
                  <c:v>7753.75652699905</c:v>
                </c:pt>
                <c:pt idx="338">
                  <c:v>7753.75652699905</c:v>
                </c:pt>
                <c:pt idx="339">
                  <c:v>7753.75652699905</c:v>
                </c:pt>
                <c:pt idx="340">
                  <c:v>7753.75652699905</c:v>
                </c:pt>
                <c:pt idx="341">
                  <c:v>7753.75652699905</c:v>
                </c:pt>
                <c:pt idx="342">
                  <c:v>7753.75652699905</c:v>
                </c:pt>
                <c:pt idx="343">
                  <c:v>7753.75652699905</c:v>
                </c:pt>
                <c:pt idx="344">
                  <c:v>7753.75652699905</c:v>
                </c:pt>
                <c:pt idx="345">
                  <c:v>7753.75652699905</c:v>
                </c:pt>
                <c:pt idx="346">
                  <c:v>7753.75652699905</c:v>
                </c:pt>
                <c:pt idx="347">
                  <c:v>7753.75652699905</c:v>
                </c:pt>
                <c:pt idx="348">
                  <c:v>7753.75652699905</c:v>
                </c:pt>
                <c:pt idx="349">
                  <c:v>7753.75652699905</c:v>
                </c:pt>
                <c:pt idx="350">
                  <c:v>7753.75652699905</c:v>
                </c:pt>
                <c:pt idx="351">
                  <c:v>7753.75652699905</c:v>
                </c:pt>
                <c:pt idx="352">
                  <c:v>7753.75652699905</c:v>
                </c:pt>
                <c:pt idx="353">
                  <c:v>7753.75652699905</c:v>
                </c:pt>
                <c:pt idx="354">
                  <c:v>7753.75652699905</c:v>
                </c:pt>
                <c:pt idx="355">
                  <c:v>7753.75652699905</c:v>
                </c:pt>
                <c:pt idx="356">
                  <c:v>7753.75652699905</c:v>
                </c:pt>
                <c:pt idx="357">
                  <c:v>7753.75652699905</c:v>
                </c:pt>
                <c:pt idx="358">
                  <c:v>7753.75652699905</c:v>
                </c:pt>
                <c:pt idx="359">
                  <c:v>7753.75652699905</c:v>
                </c:pt>
                <c:pt idx="360">
                  <c:v>7753.75652699905</c:v>
                </c:pt>
                <c:pt idx="361">
                  <c:v>7753.75652699905</c:v>
                </c:pt>
                <c:pt idx="362">
                  <c:v>7753.75652699905</c:v>
                </c:pt>
                <c:pt idx="363">
                  <c:v>7753.75652699905</c:v>
                </c:pt>
                <c:pt idx="364">
                  <c:v>7753.75652699905</c:v>
                </c:pt>
                <c:pt idx="365">
                  <c:v>7753.75652699905</c:v>
                </c:pt>
                <c:pt idx="366">
                  <c:v>7753.75652699905</c:v>
                </c:pt>
                <c:pt idx="367">
                  <c:v>7753.75652699905</c:v>
                </c:pt>
                <c:pt idx="368">
                  <c:v>7753.75652699905</c:v>
                </c:pt>
                <c:pt idx="369">
                  <c:v>7753.75652699905</c:v>
                </c:pt>
                <c:pt idx="370">
                  <c:v>7753.75652699905</c:v>
                </c:pt>
                <c:pt idx="371">
                  <c:v>7753.75652699905</c:v>
                </c:pt>
                <c:pt idx="372">
                  <c:v>7753.75652699905</c:v>
                </c:pt>
                <c:pt idx="373">
                  <c:v>7753.75652699905</c:v>
                </c:pt>
                <c:pt idx="374">
                  <c:v>7753.75652699905</c:v>
                </c:pt>
                <c:pt idx="375">
                  <c:v>7753.75652699905</c:v>
                </c:pt>
                <c:pt idx="376">
                  <c:v>7753.75652699905</c:v>
                </c:pt>
                <c:pt idx="377">
                  <c:v>7753.75652699905</c:v>
                </c:pt>
                <c:pt idx="378">
                  <c:v>7753.75652699905</c:v>
                </c:pt>
                <c:pt idx="379">
                  <c:v>7753.75652699905</c:v>
                </c:pt>
                <c:pt idx="380">
                  <c:v>7753.75652699905</c:v>
                </c:pt>
                <c:pt idx="381">
                  <c:v>7753.75652699905</c:v>
                </c:pt>
                <c:pt idx="382">
                  <c:v>7753.75652699905</c:v>
                </c:pt>
                <c:pt idx="383">
                  <c:v>7753.75652699905</c:v>
                </c:pt>
                <c:pt idx="384">
                  <c:v>7753.75652699905</c:v>
                </c:pt>
                <c:pt idx="385">
                  <c:v>7753.75652699905</c:v>
                </c:pt>
                <c:pt idx="386">
                  <c:v>7753.75652699905</c:v>
                </c:pt>
                <c:pt idx="387">
                  <c:v>7753.75652699905</c:v>
                </c:pt>
                <c:pt idx="388">
                  <c:v>7753.75652699905</c:v>
                </c:pt>
                <c:pt idx="389">
                  <c:v>7753.75652699905</c:v>
                </c:pt>
                <c:pt idx="390">
                  <c:v>7753.75652699905</c:v>
                </c:pt>
                <c:pt idx="391">
                  <c:v>7753.75652699905</c:v>
                </c:pt>
                <c:pt idx="392">
                  <c:v>7753.75652699905</c:v>
                </c:pt>
                <c:pt idx="393">
                  <c:v>7753.75652699905</c:v>
                </c:pt>
                <c:pt idx="394">
                  <c:v>7753.75652699905</c:v>
                </c:pt>
                <c:pt idx="395">
                  <c:v>7753.75652699905</c:v>
                </c:pt>
                <c:pt idx="396">
                  <c:v>7753.75652699905</c:v>
                </c:pt>
                <c:pt idx="397">
                  <c:v>7753.75652699905</c:v>
                </c:pt>
                <c:pt idx="398">
                  <c:v>7753.75652699905</c:v>
                </c:pt>
                <c:pt idx="399">
                  <c:v>7753.75652699905</c:v>
                </c:pt>
                <c:pt idx="400">
                  <c:v>7753.75652699905</c:v>
                </c:pt>
                <c:pt idx="401">
                  <c:v>7753.75652699905</c:v>
                </c:pt>
                <c:pt idx="402">
                  <c:v>7753.75652699905</c:v>
                </c:pt>
                <c:pt idx="403">
                  <c:v>7753.75652699905</c:v>
                </c:pt>
                <c:pt idx="404">
                  <c:v>7753.75652699905</c:v>
                </c:pt>
                <c:pt idx="405">
                  <c:v>7753.75652699905</c:v>
                </c:pt>
                <c:pt idx="406">
                  <c:v>7753.75652699905</c:v>
                </c:pt>
                <c:pt idx="407">
                  <c:v>7753.75652699905</c:v>
                </c:pt>
                <c:pt idx="408">
                  <c:v>7753.75652699905</c:v>
                </c:pt>
                <c:pt idx="409">
                  <c:v>7753.75652699905</c:v>
                </c:pt>
                <c:pt idx="410">
                  <c:v>7753.75652699905</c:v>
                </c:pt>
                <c:pt idx="411">
                  <c:v>7753.75652699905</c:v>
                </c:pt>
                <c:pt idx="412">
                  <c:v>7753.75652699905</c:v>
                </c:pt>
                <c:pt idx="413">
                  <c:v>7753.75652699905</c:v>
                </c:pt>
                <c:pt idx="414">
                  <c:v>7753.75652699905</c:v>
                </c:pt>
                <c:pt idx="415">
                  <c:v>7753.75652699905</c:v>
                </c:pt>
                <c:pt idx="416">
                  <c:v>7753.75652699905</c:v>
                </c:pt>
                <c:pt idx="417">
                  <c:v>7753.75652699905</c:v>
                </c:pt>
                <c:pt idx="418">
                  <c:v>7753.75652699905</c:v>
                </c:pt>
                <c:pt idx="419">
                  <c:v>7753.75652699905</c:v>
                </c:pt>
                <c:pt idx="420">
                  <c:v>7753.75652699905</c:v>
                </c:pt>
                <c:pt idx="421">
                  <c:v>7753.75652699905</c:v>
                </c:pt>
                <c:pt idx="422">
                  <c:v>7753.75652699905</c:v>
                </c:pt>
                <c:pt idx="423">
                  <c:v>7753.75652699905</c:v>
                </c:pt>
                <c:pt idx="424">
                  <c:v>7753.75652699905</c:v>
                </c:pt>
                <c:pt idx="425">
                  <c:v>7753.75652699905</c:v>
                </c:pt>
                <c:pt idx="426">
                  <c:v>7753.75652699905</c:v>
                </c:pt>
                <c:pt idx="427">
                  <c:v>7753.75652699905</c:v>
                </c:pt>
                <c:pt idx="428">
                  <c:v>7753.75652699905</c:v>
                </c:pt>
                <c:pt idx="429">
                  <c:v>7753.75652699905</c:v>
                </c:pt>
                <c:pt idx="430">
                  <c:v>7753.75652699905</c:v>
                </c:pt>
                <c:pt idx="431">
                  <c:v>7753.75652699905</c:v>
                </c:pt>
                <c:pt idx="432">
                  <c:v>7753.75652699905</c:v>
                </c:pt>
                <c:pt idx="433">
                  <c:v>7753.75652699905</c:v>
                </c:pt>
                <c:pt idx="434">
                  <c:v>7753.75652699905</c:v>
                </c:pt>
                <c:pt idx="435">
                  <c:v>7753.75652699905</c:v>
                </c:pt>
                <c:pt idx="436">
                  <c:v>7753.75652699905</c:v>
                </c:pt>
                <c:pt idx="437">
                  <c:v>7753.75652699905</c:v>
                </c:pt>
                <c:pt idx="438">
                  <c:v>7753.75652699905</c:v>
                </c:pt>
                <c:pt idx="439">
                  <c:v>7753.75652699905</c:v>
                </c:pt>
                <c:pt idx="440">
                  <c:v>7753.75652699905</c:v>
                </c:pt>
                <c:pt idx="441">
                  <c:v>7753.75652699905</c:v>
                </c:pt>
                <c:pt idx="442">
                  <c:v>7753.75652699905</c:v>
                </c:pt>
                <c:pt idx="443">
                  <c:v>7753.75652699905</c:v>
                </c:pt>
                <c:pt idx="444">
                  <c:v>7753.75652699905</c:v>
                </c:pt>
                <c:pt idx="445">
                  <c:v>7753.75652699905</c:v>
                </c:pt>
                <c:pt idx="446">
                  <c:v>7753.75652699905</c:v>
                </c:pt>
                <c:pt idx="447">
                  <c:v>7753.75652699905</c:v>
                </c:pt>
                <c:pt idx="448">
                  <c:v>7753.75652699905</c:v>
                </c:pt>
                <c:pt idx="449">
                  <c:v>7753.75652699905</c:v>
                </c:pt>
                <c:pt idx="450">
                  <c:v>7753.75652699905</c:v>
                </c:pt>
                <c:pt idx="451">
                  <c:v>7753.75652699905</c:v>
                </c:pt>
                <c:pt idx="452">
                  <c:v>7753.75652699905</c:v>
                </c:pt>
                <c:pt idx="453">
                  <c:v>7753.75652699905</c:v>
                </c:pt>
                <c:pt idx="454">
                  <c:v>7753.75652699905</c:v>
                </c:pt>
                <c:pt idx="455">
                  <c:v>7753.75652699905</c:v>
                </c:pt>
                <c:pt idx="456">
                  <c:v>7753.75652699905</c:v>
                </c:pt>
                <c:pt idx="457">
                  <c:v>7753.75652699905</c:v>
                </c:pt>
                <c:pt idx="458">
                  <c:v>7753.75652699905</c:v>
                </c:pt>
                <c:pt idx="459">
                  <c:v>7753.75652699905</c:v>
                </c:pt>
                <c:pt idx="460">
                  <c:v>7753.75652699905</c:v>
                </c:pt>
                <c:pt idx="461">
                  <c:v>7753.75652699905</c:v>
                </c:pt>
                <c:pt idx="462">
                  <c:v>7753.75652699905</c:v>
                </c:pt>
                <c:pt idx="463">
                  <c:v>7753.75652699905</c:v>
                </c:pt>
                <c:pt idx="464">
                  <c:v>7753.75652699905</c:v>
                </c:pt>
                <c:pt idx="465">
                  <c:v>7753.75652699905</c:v>
                </c:pt>
                <c:pt idx="466">
                  <c:v>7753.75652699905</c:v>
                </c:pt>
                <c:pt idx="467">
                  <c:v>7753.75652699905</c:v>
                </c:pt>
                <c:pt idx="468">
                  <c:v>7753.75652699905</c:v>
                </c:pt>
                <c:pt idx="469">
                  <c:v>7753.75652699905</c:v>
                </c:pt>
                <c:pt idx="470">
                  <c:v>7753.75652699905</c:v>
                </c:pt>
                <c:pt idx="471">
                  <c:v>7753.75652699905</c:v>
                </c:pt>
                <c:pt idx="472">
                  <c:v>7753.75652699905</c:v>
                </c:pt>
                <c:pt idx="473">
                  <c:v>7753.75652699905</c:v>
                </c:pt>
                <c:pt idx="474">
                  <c:v>7753.75652699905</c:v>
                </c:pt>
                <c:pt idx="475">
                  <c:v>7753.75652699905</c:v>
                </c:pt>
                <c:pt idx="476">
                  <c:v>7753.75652699905</c:v>
                </c:pt>
                <c:pt idx="477">
                  <c:v>7753.75652699905</c:v>
                </c:pt>
                <c:pt idx="478">
                  <c:v>7753.75652699905</c:v>
                </c:pt>
                <c:pt idx="479">
                  <c:v>7753.75652699905</c:v>
                </c:pt>
                <c:pt idx="480">
                  <c:v>7753.75652699905</c:v>
                </c:pt>
                <c:pt idx="481">
                  <c:v>7753.75652699905</c:v>
                </c:pt>
                <c:pt idx="482">
                  <c:v>7753.75652699905</c:v>
                </c:pt>
                <c:pt idx="483">
                  <c:v>7753.75652699905</c:v>
                </c:pt>
                <c:pt idx="484">
                  <c:v>7753.75652699905</c:v>
                </c:pt>
                <c:pt idx="485">
                  <c:v>7753.75652699905</c:v>
                </c:pt>
                <c:pt idx="486">
                  <c:v>7753.75652699905</c:v>
                </c:pt>
                <c:pt idx="487">
                  <c:v>7753.75652699905</c:v>
                </c:pt>
                <c:pt idx="488">
                  <c:v>7753.75652699905</c:v>
                </c:pt>
                <c:pt idx="489">
                  <c:v>7753.75652699905</c:v>
                </c:pt>
                <c:pt idx="490">
                  <c:v>7753.75652699905</c:v>
                </c:pt>
                <c:pt idx="491">
                  <c:v>7753.75652699905</c:v>
                </c:pt>
                <c:pt idx="492">
                  <c:v>7753.75652699905</c:v>
                </c:pt>
                <c:pt idx="493">
                  <c:v>7753.75652699905</c:v>
                </c:pt>
                <c:pt idx="494">
                  <c:v>7753.75652699905</c:v>
                </c:pt>
                <c:pt idx="495">
                  <c:v>7753.75652699905</c:v>
                </c:pt>
                <c:pt idx="496">
                  <c:v>7753.75652699905</c:v>
                </c:pt>
                <c:pt idx="497">
                  <c:v>7753.75652699905</c:v>
                </c:pt>
                <c:pt idx="498">
                  <c:v>7753.75652699905</c:v>
                </c:pt>
                <c:pt idx="499">
                  <c:v>7753.75652699905</c:v>
                </c:pt>
                <c:pt idx="500">
                  <c:v>7753.75652699905</c:v>
                </c:pt>
                <c:pt idx="501">
                  <c:v>7753.75652699905</c:v>
                </c:pt>
                <c:pt idx="502">
                  <c:v>7753.75652699905</c:v>
                </c:pt>
                <c:pt idx="503">
                  <c:v>7753.75652699905</c:v>
                </c:pt>
                <c:pt idx="504">
                  <c:v>7753.75652699905</c:v>
                </c:pt>
                <c:pt idx="505">
                  <c:v>7753.75652699905</c:v>
                </c:pt>
                <c:pt idx="506">
                  <c:v>7753.75652699905</c:v>
                </c:pt>
                <c:pt idx="507">
                  <c:v>7753.75652699905</c:v>
                </c:pt>
                <c:pt idx="508">
                  <c:v>7753.75652699905</c:v>
                </c:pt>
                <c:pt idx="509">
                  <c:v>7753.75652699905</c:v>
                </c:pt>
                <c:pt idx="510">
                  <c:v>7753.75652699905</c:v>
                </c:pt>
                <c:pt idx="511">
                  <c:v>7753.75652699905</c:v>
                </c:pt>
                <c:pt idx="512">
                  <c:v>7753.75652699905</c:v>
                </c:pt>
                <c:pt idx="513">
                  <c:v>7753.75652699905</c:v>
                </c:pt>
                <c:pt idx="514">
                  <c:v>7753.75652699905</c:v>
                </c:pt>
                <c:pt idx="515">
                  <c:v>7753.75652699905</c:v>
                </c:pt>
                <c:pt idx="516">
                  <c:v>7753.75652699905</c:v>
                </c:pt>
                <c:pt idx="517">
                  <c:v>7753.75652699905</c:v>
                </c:pt>
                <c:pt idx="518">
                  <c:v>7753.75652699905</c:v>
                </c:pt>
                <c:pt idx="519">
                  <c:v>7753.75652699905</c:v>
                </c:pt>
                <c:pt idx="520">
                  <c:v>7753.75652699905</c:v>
                </c:pt>
                <c:pt idx="521">
                  <c:v>7753.75652699905</c:v>
                </c:pt>
                <c:pt idx="522">
                  <c:v>7753.75652699905</c:v>
                </c:pt>
                <c:pt idx="523">
                  <c:v>7753.75652699905</c:v>
                </c:pt>
                <c:pt idx="524">
                  <c:v>7753.75652699905</c:v>
                </c:pt>
                <c:pt idx="525">
                  <c:v>7753.75652699905</c:v>
                </c:pt>
                <c:pt idx="526">
                  <c:v>7753.75652699905</c:v>
                </c:pt>
                <c:pt idx="527">
                  <c:v>7753.75652699905</c:v>
                </c:pt>
                <c:pt idx="528">
                  <c:v>7753.75652699905</c:v>
                </c:pt>
                <c:pt idx="529">
                  <c:v>7753.75652699905</c:v>
                </c:pt>
                <c:pt idx="530">
                  <c:v>7753.75652699905</c:v>
                </c:pt>
                <c:pt idx="531">
                  <c:v>7753.75652699905</c:v>
                </c:pt>
                <c:pt idx="532">
                  <c:v>7753.75652699905</c:v>
                </c:pt>
                <c:pt idx="533">
                  <c:v>7753.75652699905</c:v>
                </c:pt>
                <c:pt idx="534">
                  <c:v>7753.75652699905</c:v>
                </c:pt>
                <c:pt idx="535">
                  <c:v>7753.75652699905</c:v>
                </c:pt>
                <c:pt idx="536">
                  <c:v>7753.75652699905</c:v>
                </c:pt>
                <c:pt idx="537">
                  <c:v>7753.75652699905</c:v>
                </c:pt>
                <c:pt idx="538">
                  <c:v>7753.75652699905</c:v>
                </c:pt>
                <c:pt idx="539">
                  <c:v>7753.75652699905</c:v>
                </c:pt>
                <c:pt idx="540">
                  <c:v>7753.75652699905</c:v>
                </c:pt>
                <c:pt idx="541">
                  <c:v>7753.75652699905</c:v>
                </c:pt>
                <c:pt idx="542">
                  <c:v>7753.75652699905</c:v>
                </c:pt>
                <c:pt idx="543">
                  <c:v>7753.75652699905</c:v>
                </c:pt>
                <c:pt idx="544">
                  <c:v>7753.75652699905</c:v>
                </c:pt>
                <c:pt idx="545">
                  <c:v>7753.75652699905</c:v>
                </c:pt>
                <c:pt idx="546">
                  <c:v>7753.75652699905</c:v>
                </c:pt>
                <c:pt idx="547">
                  <c:v>7753.75652699905</c:v>
                </c:pt>
                <c:pt idx="548">
                  <c:v>7753.75652699905</c:v>
                </c:pt>
                <c:pt idx="549">
                  <c:v>7753.75652699905</c:v>
                </c:pt>
                <c:pt idx="550">
                  <c:v>7753.75652699905</c:v>
                </c:pt>
                <c:pt idx="551">
                  <c:v>7753.75652699905</c:v>
                </c:pt>
                <c:pt idx="552">
                  <c:v>7753.75652699905</c:v>
                </c:pt>
                <c:pt idx="553">
                  <c:v>7753.75652699905</c:v>
                </c:pt>
                <c:pt idx="554">
                  <c:v>7753.75652699905</c:v>
                </c:pt>
                <c:pt idx="555">
                  <c:v>7753.75652699905</c:v>
                </c:pt>
                <c:pt idx="556">
                  <c:v>7753.75652699905</c:v>
                </c:pt>
                <c:pt idx="557">
                  <c:v>7753.75652699905</c:v>
                </c:pt>
                <c:pt idx="558">
                  <c:v>7753.75652699905</c:v>
                </c:pt>
                <c:pt idx="559">
                  <c:v>7753.75652699905</c:v>
                </c:pt>
                <c:pt idx="560">
                  <c:v>7753.75652699905</c:v>
                </c:pt>
                <c:pt idx="561">
                  <c:v>7753.75652699905</c:v>
                </c:pt>
                <c:pt idx="562">
                  <c:v>7753.75652699905</c:v>
                </c:pt>
                <c:pt idx="563">
                  <c:v>7753.75652699905</c:v>
                </c:pt>
                <c:pt idx="564">
                  <c:v>7753.75652699905</c:v>
                </c:pt>
                <c:pt idx="565">
                  <c:v>7753.75652699905</c:v>
                </c:pt>
                <c:pt idx="566">
                  <c:v>7753.75652699905</c:v>
                </c:pt>
                <c:pt idx="567">
                  <c:v>7753.75652699905</c:v>
                </c:pt>
                <c:pt idx="568">
                  <c:v>7753.75652699905</c:v>
                </c:pt>
                <c:pt idx="569">
                  <c:v>7753.75652699905</c:v>
                </c:pt>
                <c:pt idx="570">
                  <c:v>7753.75652699905</c:v>
                </c:pt>
                <c:pt idx="571">
                  <c:v>7753.75652699905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Trans!$A$2:$A$573</c:f>
              <c:numCache>
                <c:formatCode>General</c:formatCode>
                <c:ptCount val="5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</c:numCache>
            </c:numRef>
          </c:cat>
          <c:val>
            <c:numRef>
              <c:f>Trans!$C$2:$C$573</c:f>
              <c:numCache>
                <c:formatCode>General</c:formatCode>
                <c:ptCount val="572"/>
                <c:pt idx="0">
                  <c:v>10355.8886840314</c:v>
                </c:pt>
                <c:pt idx="1">
                  <c:v>10355.8886840314</c:v>
                </c:pt>
                <c:pt idx="2">
                  <c:v>10355.8886840314</c:v>
                </c:pt>
                <c:pt idx="3">
                  <c:v>10355.8886840314</c:v>
                </c:pt>
                <c:pt idx="4">
                  <c:v>10355.8886840314</c:v>
                </c:pt>
                <c:pt idx="5">
                  <c:v>10355.8886840314</c:v>
                </c:pt>
                <c:pt idx="6">
                  <c:v>10355.8886840314</c:v>
                </c:pt>
                <c:pt idx="7">
                  <c:v>10355.8886840314</c:v>
                </c:pt>
                <c:pt idx="8">
                  <c:v>10355.8886840314</c:v>
                </c:pt>
                <c:pt idx="9">
                  <c:v>10355.8886840314</c:v>
                </c:pt>
                <c:pt idx="10">
                  <c:v>10355.8886840314</c:v>
                </c:pt>
                <c:pt idx="11">
                  <c:v>10355.8886840314</c:v>
                </c:pt>
                <c:pt idx="12">
                  <c:v>10355.8886840314</c:v>
                </c:pt>
                <c:pt idx="13">
                  <c:v>10355.8886840314</c:v>
                </c:pt>
                <c:pt idx="14">
                  <c:v>10355.8886840314</c:v>
                </c:pt>
                <c:pt idx="15">
                  <c:v>10355.8886840314</c:v>
                </c:pt>
                <c:pt idx="16">
                  <c:v>10355.8886840314</c:v>
                </c:pt>
                <c:pt idx="17">
                  <c:v>10355.8886840314</c:v>
                </c:pt>
                <c:pt idx="18">
                  <c:v>10355.8886840314</c:v>
                </c:pt>
                <c:pt idx="19">
                  <c:v>10355.8886840314</c:v>
                </c:pt>
                <c:pt idx="20">
                  <c:v>10355.8886840314</c:v>
                </c:pt>
                <c:pt idx="21">
                  <c:v>10355.8886840314</c:v>
                </c:pt>
                <c:pt idx="22">
                  <c:v>10355.8886840314</c:v>
                </c:pt>
                <c:pt idx="23">
                  <c:v>10355.8886840314</c:v>
                </c:pt>
                <c:pt idx="24">
                  <c:v>10355.8886840314</c:v>
                </c:pt>
                <c:pt idx="25">
                  <c:v>10355.8886840314</c:v>
                </c:pt>
                <c:pt idx="26">
                  <c:v>10355.8886840314</c:v>
                </c:pt>
                <c:pt idx="27">
                  <c:v>10355.8886840314</c:v>
                </c:pt>
                <c:pt idx="28">
                  <c:v>10355.8886840314</c:v>
                </c:pt>
                <c:pt idx="29">
                  <c:v>10355.8886840314</c:v>
                </c:pt>
                <c:pt idx="30">
                  <c:v>10355.8886840314</c:v>
                </c:pt>
                <c:pt idx="31">
                  <c:v>10355.8886840314</c:v>
                </c:pt>
                <c:pt idx="32">
                  <c:v>10355.8886840314</c:v>
                </c:pt>
                <c:pt idx="33">
                  <c:v>10355.8886840314</c:v>
                </c:pt>
                <c:pt idx="34">
                  <c:v>10355.8886840314</c:v>
                </c:pt>
                <c:pt idx="35">
                  <c:v>10355.8886840314</c:v>
                </c:pt>
                <c:pt idx="36">
                  <c:v>10355.8886840314</c:v>
                </c:pt>
                <c:pt idx="37">
                  <c:v>10355.8886840314</c:v>
                </c:pt>
                <c:pt idx="38">
                  <c:v>10355.8886840314</c:v>
                </c:pt>
                <c:pt idx="39">
                  <c:v>10355.8886840314</c:v>
                </c:pt>
                <c:pt idx="40">
                  <c:v>10355.8886840314</c:v>
                </c:pt>
                <c:pt idx="41">
                  <c:v>10355.8886840314</c:v>
                </c:pt>
                <c:pt idx="42">
                  <c:v>10355.8886840314</c:v>
                </c:pt>
                <c:pt idx="43">
                  <c:v>10355.8886840314</c:v>
                </c:pt>
                <c:pt idx="44">
                  <c:v>10355.8886840314</c:v>
                </c:pt>
                <c:pt idx="45">
                  <c:v>10355.8886840314</c:v>
                </c:pt>
                <c:pt idx="46">
                  <c:v>10355.8886840314</c:v>
                </c:pt>
                <c:pt idx="47">
                  <c:v>10355.8886840314</c:v>
                </c:pt>
                <c:pt idx="48">
                  <c:v>10355.8886840314</c:v>
                </c:pt>
                <c:pt idx="49">
                  <c:v>10355.8886840314</c:v>
                </c:pt>
                <c:pt idx="50">
                  <c:v>10355.8886840314</c:v>
                </c:pt>
                <c:pt idx="51">
                  <c:v>10355.8886840314</c:v>
                </c:pt>
                <c:pt idx="52">
                  <c:v>10355.8886840314</c:v>
                </c:pt>
                <c:pt idx="53">
                  <c:v>10355.8886840314</c:v>
                </c:pt>
                <c:pt idx="54">
                  <c:v>10355.8886840314</c:v>
                </c:pt>
                <c:pt idx="55">
                  <c:v>10355.8886840314</c:v>
                </c:pt>
                <c:pt idx="56">
                  <c:v>10355.8886840314</c:v>
                </c:pt>
                <c:pt idx="57">
                  <c:v>10355.8886840314</c:v>
                </c:pt>
                <c:pt idx="58">
                  <c:v>10355.8886840314</c:v>
                </c:pt>
                <c:pt idx="59">
                  <c:v>10355.8886840314</c:v>
                </c:pt>
                <c:pt idx="60">
                  <c:v>10355.8886840314</c:v>
                </c:pt>
                <c:pt idx="61">
                  <c:v>10355.8886840314</c:v>
                </c:pt>
                <c:pt idx="62">
                  <c:v>10355.8886840314</c:v>
                </c:pt>
                <c:pt idx="63">
                  <c:v>10355.8886840314</c:v>
                </c:pt>
                <c:pt idx="64">
                  <c:v>10355.8886840314</c:v>
                </c:pt>
                <c:pt idx="65">
                  <c:v>10355.8886840314</c:v>
                </c:pt>
                <c:pt idx="66">
                  <c:v>10355.8886840314</c:v>
                </c:pt>
                <c:pt idx="67">
                  <c:v>10355.8886840314</c:v>
                </c:pt>
                <c:pt idx="68">
                  <c:v>10355.8886840314</c:v>
                </c:pt>
                <c:pt idx="69">
                  <c:v>10355.8886840314</c:v>
                </c:pt>
                <c:pt idx="70">
                  <c:v>10355.8886840314</c:v>
                </c:pt>
                <c:pt idx="71">
                  <c:v>10355.8886840314</c:v>
                </c:pt>
                <c:pt idx="72">
                  <c:v>10355.8886840314</c:v>
                </c:pt>
                <c:pt idx="73">
                  <c:v>10355.8886840314</c:v>
                </c:pt>
                <c:pt idx="74">
                  <c:v>10355.8886840314</c:v>
                </c:pt>
                <c:pt idx="75">
                  <c:v>10355.8886840314</c:v>
                </c:pt>
                <c:pt idx="76">
                  <c:v>10355.8886840314</c:v>
                </c:pt>
                <c:pt idx="77">
                  <c:v>10355.8886840314</c:v>
                </c:pt>
                <c:pt idx="78">
                  <c:v>10355.8886840314</c:v>
                </c:pt>
                <c:pt idx="79">
                  <c:v>10355.8886840314</c:v>
                </c:pt>
                <c:pt idx="80">
                  <c:v>10355.8886840314</c:v>
                </c:pt>
                <c:pt idx="81">
                  <c:v>10355.8886840314</c:v>
                </c:pt>
                <c:pt idx="82">
                  <c:v>10355.8886840314</c:v>
                </c:pt>
                <c:pt idx="83">
                  <c:v>10355.8886840314</c:v>
                </c:pt>
                <c:pt idx="84">
                  <c:v>10355.8886840314</c:v>
                </c:pt>
                <c:pt idx="85">
                  <c:v>10355.8886840314</c:v>
                </c:pt>
                <c:pt idx="86">
                  <c:v>10355.8886840314</c:v>
                </c:pt>
                <c:pt idx="87">
                  <c:v>10355.8886840314</c:v>
                </c:pt>
                <c:pt idx="88">
                  <c:v>10355.8886840314</c:v>
                </c:pt>
                <c:pt idx="89">
                  <c:v>10355.8886840314</c:v>
                </c:pt>
                <c:pt idx="90">
                  <c:v>10355.8886840314</c:v>
                </c:pt>
                <c:pt idx="91">
                  <c:v>10355.8886840314</c:v>
                </c:pt>
                <c:pt idx="92">
                  <c:v>10355.8886840314</c:v>
                </c:pt>
                <c:pt idx="93">
                  <c:v>10355.8886840314</c:v>
                </c:pt>
                <c:pt idx="94">
                  <c:v>10355.8886840314</c:v>
                </c:pt>
                <c:pt idx="95">
                  <c:v>10355.8886840314</c:v>
                </c:pt>
                <c:pt idx="96">
                  <c:v>10355.8886840314</c:v>
                </c:pt>
                <c:pt idx="97">
                  <c:v>10355.8886840314</c:v>
                </c:pt>
                <c:pt idx="98">
                  <c:v>10355.8886840314</c:v>
                </c:pt>
                <c:pt idx="99">
                  <c:v>10355.8886840314</c:v>
                </c:pt>
                <c:pt idx="100">
                  <c:v>10355.8886840314</c:v>
                </c:pt>
                <c:pt idx="101">
                  <c:v>10355.8886840314</c:v>
                </c:pt>
                <c:pt idx="102">
                  <c:v>10355.8886840314</c:v>
                </c:pt>
                <c:pt idx="103">
                  <c:v>10355.8886840314</c:v>
                </c:pt>
                <c:pt idx="104">
                  <c:v>10355.8886840314</c:v>
                </c:pt>
                <c:pt idx="105">
                  <c:v>10355.8886840314</c:v>
                </c:pt>
                <c:pt idx="106">
                  <c:v>10355.8886840314</c:v>
                </c:pt>
                <c:pt idx="107">
                  <c:v>10355.8886840314</c:v>
                </c:pt>
                <c:pt idx="108">
                  <c:v>10355.8886840314</c:v>
                </c:pt>
                <c:pt idx="109">
                  <c:v>10355.8886840314</c:v>
                </c:pt>
                <c:pt idx="110">
                  <c:v>10355.8886840314</c:v>
                </c:pt>
                <c:pt idx="111">
                  <c:v>10355.8886840314</c:v>
                </c:pt>
                <c:pt idx="112">
                  <c:v>10355.8886840314</c:v>
                </c:pt>
                <c:pt idx="113">
                  <c:v>10355.8886840314</c:v>
                </c:pt>
                <c:pt idx="114">
                  <c:v>10355.8886840314</c:v>
                </c:pt>
                <c:pt idx="115">
                  <c:v>10355.8886840314</c:v>
                </c:pt>
                <c:pt idx="116">
                  <c:v>10355.8886840314</c:v>
                </c:pt>
                <c:pt idx="117">
                  <c:v>10355.8886840314</c:v>
                </c:pt>
                <c:pt idx="118">
                  <c:v>10355.8886840314</c:v>
                </c:pt>
                <c:pt idx="119">
                  <c:v>10355.8886840314</c:v>
                </c:pt>
                <c:pt idx="120">
                  <c:v>10355.8886840314</c:v>
                </c:pt>
                <c:pt idx="121">
                  <c:v>10355.8886840314</c:v>
                </c:pt>
                <c:pt idx="122">
                  <c:v>10355.8886840314</c:v>
                </c:pt>
                <c:pt idx="123">
                  <c:v>10355.8886840314</c:v>
                </c:pt>
                <c:pt idx="124">
                  <c:v>10355.8886840314</c:v>
                </c:pt>
                <c:pt idx="125">
                  <c:v>10355.8886840314</c:v>
                </c:pt>
                <c:pt idx="126">
                  <c:v>10355.8886840314</c:v>
                </c:pt>
                <c:pt idx="127">
                  <c:v>10355.8886840314</c:v>
                </c:pt>
                <c:pt idx="128">
                  <c:v>10355.8886840314</c:v>
                </c:pt>
                <c:pt idx="129">
                  <c:v>10355.8886840314</c:v>
                </c:pt>
                <c:pt idx="130">
                  <c:v>10355.8886840314</c:v>
                </c:pt>
                <c:pt idx="131">
                  <c:v>10355.8886840314</c:v>
                </c:pt>
                <c:pt idx="132">
                  <c:v>10355.8886840314</c:v>
                </c:pt>
                <c:pt idx="133">
                  <c:v>10355.8886840314</c:v>
                </c:pt>
                <c:pt idx="134">
                  <c:v>10355.8886840314</c:v>
                </c:pt>
                <c:pt idx="135">
                  <c:v>10355.8886840314</c:v>
                </c:pt>
                <c:pt idx="136">
                  <c:v>10355.8886840314</c:v>
                </c:pt>
                <c:pt idx="137">
                  <c:v>10355.8886840314</c:v>
                </c:pt>
                <c:pt idx="138">
                  <c:v>10355.8886840314</c:v>
                </c:pt>
                <c:pt idx="139">
                  <c:v>10355.8886840314</c:v>
                </c:pt>
                <c:pt idx="140">
                  <c:v>10355.8886840314</c:v>
                </c:pt>
                <c:pt idx="141">
                  <c:v>10355.8886840314</c:v>
                </c:pt>
                <c:pt idx="142">
                  <c:v>10355.8886840314</c:v>
                </c:pt>
                <c:pt idx="143">
                  <c:v>10355.8886840314</c:v>
                </c:pt>
                <c:pt idx="144">
                  <c:v>10355.8886840314</c:v>
                </c:pt>
                <c:pt idx="145">
                  <c:v>10355.8886840314</c:v>
                </c:pt>
                <c:pt idx="146">
                  <c:v>10355.8886840314</c:v>
                </c:pt>
                <c:pt idx="147">
                  <c:v>10355.8886840314</c:v>
                </c:pt>
                <c:pt idx="148">
                  <c:v>10355.8886840314</c:v>
                </c:pt>
                <c:pt idx="149">
                  <c:v>10355.8886840314</c:v>
                </c:pt>
                <c:pt idx="150">
                  <c:v>10355.8886840314</c:v>
                </c:pt>
                <c:pt idx="151">
                  <c:v>10355.8886840314</c:v>
                </c:pt>
                <c:pt idx="152">
                  <c:v>10355.8886840314</c:v>
                </c:pt>
                <c:pt idx="153">
                  <c:v>10355.8886840314</c:v>
                </c:pt>
                <c:pt idx="154">
                  <c:v>10355.8886840314</c:v>
                </c:pt>
                <c:pt idx="155">
                  <c:v>10355.8886840314</c:v>
                </c:pt>
                <c:pt idx="156">
                  <c:v>10355.8886840314</c:v>
                </c:pt>
                <c:pt idx="157">
                  <c:v>10355.8886840314</c:v>
                </c:pt>
                <c:pt idx="158">
                  <c:v>10355.8886840314</c:v>
                </c:pt>
                <c:pt idx="159">
                  <c:v>10355.8886840314</c:v>
                </c:pt>
                <c:pt idx="160">
                  <c:v>10355.8886840314</c:v>
                </c:pt>
                <c:pt idx="161">
                  <c:v>10355.8886840314</c:v>
                </c:pt>
                <c:pt idx="162">
                  <c:v>10355.8886840314</c:v>
                </c:pt>
                <c:pt idx="163">
                  <c:v>10355.8886840314</c:v>
                </c:pt>
                <c:pt idx="164">
                  <c:v>10355.8886840314</c:v>
                </c:pt>
                <c:pt idx="165">
                  <c:v>10355.8886840314</c:v>
                </c:pt>
                <c:pt idx="166">
                  <c:v>10355.8886840314</c:v>
                </c:pt>
                <c:pt idx="167">
                  <c:v>10355.8886840314</c:v>
                </c:pt>
                <c:pt idx="168">
                  <c:v>10355.8886840314</c:v>
                </c:pt>
                <c:pt idx="169">
                  <c:v>10355.8886840314</c:v>
                </c:pt>
                <c:pt idx="170">
                  <c:v>10355.8886840314</c:v>
                </c:pt>
                <c:pt idx="171">
                  <c:v>10355.8886840314</c:v>
                </c:pt>
                <c:pt idx="172">
                  <c:v>10355.8886840314</c:v>
                </c:pt>
                <c:pt idx="173">
                  <c:v>10355.8886840314</c:v>
                </c:pt>
                <c:pt idx="174">
                  <c:v>10355.8886840314</c:v>
                </c:pt>
                <c:pt idx="175">
                  <c:v>10355.8886840314</c:v>
                </c:pt>
                <c:pt idx="176">
                  <c:v>10355.8886840314</c:v>
                </c:pt>
                <c:pt idx="177">
                  <c:v>10355.8886840314</c:v>
                </c:pt>
                <c:pt idx="178">
                  <c:v>10355.8886840314</c:v>
                </c:pt>
                <c:pt idx="179">
                  <c:v>10355.8886840314</c:v>
                </c:pt>
                <c:pt idx="180">
                  <c:v>10355.8886840314</c:v>
                </c:pt>
                <c:pt idx="181">
                  <c:v>10355.8886840314</c:v>
                </c:pt>
                <c:pt idx="182">
                  <c:v>10355.8886840314</c:v>
                </c:pt>
                <c:pt idx="183">
                  <c:v>10355.8886840314</c:v>
                </c:pt>
                <c:pt idx="184">
                  <c:v>10355.8886840314</c:v>
                </c:pt>
                <c:pt idx="185">
                  <c:v>10355.8886840314</c:v>
                </c:pt>
                <c:pt idx="186">
                  <c:v>10355.8886840314</c:v>
                </c:pt>
                <c:pt idx="187">
                  <c:v>10355.8886840314</c:v>
                </c:pt>
                <c:pt idx="188">
                  <c:v>10355.8886840314</c:v>
                </c:pt>
                <c:pt idx="189">
                  <c:v>10355.8886840314</c:v>
                </c:pt>
                <c:pt idx="190">
                  <c:v>10355.8886840314</c:v>
                </c:pt>
                <c:pt idx="191">
                  <c:v>10355.8886840314</c:v>
                </c:pt>
                <c:pt idx="192">
                  <c:v>10355.8886840314</c:v>
                </c:pt>
                <c:pt idx="193">
                  <c:v>10355.8886840314</c:v>
                </c:pt>
                <c:pt idx="194">
                  <c:v>10355.8886840314</c:v>
                </c:pt>
                <c:pt idx="195">
                  <c:v>10355.8886840314</c:v>
                </c:pt>
                <c:pt idx="196">
                  <c:v>10355.8886840314</c:v>
                </c:pt>
                <c:pt idx="197">
                  <c:v>10355.8886840314</c:v>
                </c:pt>
                <c:pt idx="198">
                  <c:v>10355.8886840314</c:v>
                </c:pt>
                <c:pt idx="199">
                  <c:v>10355.8886840314</c:v>
                </c:pt>
                <c:pt idx="200">
                  <c:v>10355.8886840314</c:v>
                </c:pt>
                <c:pt idx="201">
                  <c:v>10355.8886840314</c:v>
                </c:pt>
                <c:pt idx="202">
                  <c:v>10355.8886840314</c:v>
                </c:pt>
                <c:pt idx="203">
                  <c:v>10355.8886840314</c:v>
                </c:pt>
                <c:pt idx="204">
                  <c:v>10355.8886840314</c:v>
                </c:pt>
                <c:pt idx="205">
                  <c:v>10355.8886840314</c:v>
                </c:pt>
                <c:pt idx="206">
                  <c:v>10355.8886840314</c:v>
                </c:pt>
                <c:pt idx="207">
                  <c:v>10355.8886840314</c:v>
                </c:pt>
                <c:pt idx="208">
                  <c:v>10355.8886840314</c:v>
                </c:pt>
                <c:pt idx="209">
                  <c:v>10355.8886840314</c:v>
                </c:pt>
                <c:pt idx="210">
                  <c:v>10355.8886840314</c:v>
                </c:pt>
                <c:pt idx="211">
                  <c:v>10355.8886840314</c:v>
                </c:pt>
                <c:pt idx="212">
                  <c:v>10355.8886840314</c:v>
                </c:pt>
                <c:pt idx="213">
                  <c:v>10355.8886840314</c:v>
                </c:pt>
                <c:pt idx="214">
                  <c:v>10355.8886840314</c:v>
                </c:pt>
                <c:pt idx="215">
                  <c:v>10355.8886840314</c:v>
                </c:pt>
                <c:pt idx="216">
                  <c:v>10355.8886840314</c:v>
                </c:pt>
                <c:pt idx="217">
                  <c:v>10355.8886840314</c:v>
                </c:pt>
                <c:pt idx="218">
                  <c:v>10355.8886840314</c:v>
                </c:pt>
                <c:pt idx="219">
                  <c:v>10355.8886840314</c:v>
                </c:pt>
                <c:pt idx="220">
                  <c:v>10355.8886840314</c:v>
                </c:pt>
                <c:pt idx="221">
                  <c:v>10355.8886840314</c:v>
                </c:pt>
                <c:pt idx="222">
                  <c:v>10355.8886840314</c:v>
                </c:pt>
                <c:pt idx="223">
                  <c:v>10355.8886840314</c:v>
                </c:pt>
                <c:pt idx="224">
                  <c:v>10355.8886840314</c:v>
                </c:pt>
                <c:pt idx="225">
                  <c:v>10355.8886840314</c:v>
                </c:pt>
                <c:pt idx="226">
                  <c:v>10355.8886840314</c:v>
                </c:pt>
                <c:pt idx="227">
                  <c:v>10355.8886840314</c:v>
                </c:pt>
                <c:pt idx="228">
                  <c:v>10355.8886840314</c:v>
                </c:pt>
                <c:pt idx="229">
                  <c:v>10355.8886840314</c:v>
                </c:pt>
                <c:pt idx="230">
                  <c:v>10355.8886840314</c:v>
                </c:pt>
                <c:pt idx="231">
                  <c:v>10355.8886840314</c:v>
                </c:pt>
                <c:pt idx="232">
                  <c:v>10355.8886840314</c:v>
                </c:pt>
                <c:pt idx="233">
                  <c:v>10355.8886840314</c:v>
                </c:pt>
                <c:pt idx="234">
                  <c:v>10355.8886840314</c:v>
                </c:pt>
                <c:pt idx="235">
                  <c:v>10355.8886840314</c:v>
                </c:pt>
                <c:pt idx="236">
                  <c:v>10355.8886840314</c:v>
                </c:pt>
                <c:pt idx="237">
                  <c:v>10355.8886840314</c:v>
                </c:pt>
                <c:pt idx="238">
                  <c:v>10355.8886840314</c:v>
                </c:pt>
                <c:pt idx="239">
                  <c:v>10355.8886840314</c:v>
                </c:pt>
                <c:pt idx="240">
                  <c:v>10355.8886840314</c:v>
                </c:pt>
                <c:pt idx="241">
                  <c:v>10355.8886840314</c:v>
                </c:pt>
                <c:pt idx="242">
                  <c:v>10355.8886840314</c:v>
                </c:pt>
                <c:pt idx="243">
                  <c:v>10355.8886840314</c:v>
                </c:pt>
                <c:pt idx="244">
                  <c:v>10355.8886840314</c:v>
                </c:pt>
                <c:pt idx="245">
                  <c:v>10355.8886840314</c:v>
                </c:pt>
                <c:pt idx="246">
                  <c:v>10355.8886840314</c:v>
                </c:pt>
                <c:pt idx="247">
                  <c:v>10355.8886840314</c:v>
                </c:pt>
                <c:pt idx="248">
                  <c:v>10355.8886840314</c:v>
                </c:pt>
                <c:pt idx="249">
                  <c:v>10355.8886840314</c:v>
                </c:pt>
                <c:pt idx="250">
                  <c:v>10355.8886840314</c:v>
                </c:pt>
                <c:pt idx="251">
                  <c:v>10355.8886840314</c:v>
                </c:pt>
                <c:pt idx="252">
                  <c:v>10355.8886840314</c:v>
                </c:pt>
                <c:pt idx="253">
                  <c:v>10355.8886840314</c:v>
                </c:pt>
                <c:pt idx="254">
                  <c:v>10355.8886840314</c:v>
                </c:pt>
                <c:pt idx="255">
                  <c:v>10355.8886840314</c:v>
                </c:pt>
                <c:pt idx="256">
                  <c:v>10355.8886840314</c:v>
                </c:pt>
                <c:pt idx="257">
                  <c:v>10355.8886840314</c:v>
                </c:pt>
                <c:pt idx="258">
                  <c:v>10355.8886840314</c:v>
                </c:pt>
                <c:pt idx="259">
                  <c:v>10355.8886840314</c:v>
                </c:pt>
                <c:pt idx="260">
                  <c:v>10355.8886840314</c:v>
                </c:pt>
                <c:pt idx="261">
                  <c:v>10355.8886840314</c:v>
                </c:pt>
                <c:pt idx="262">
                  <c:v>10355.8886840314</c:v>
                </c:pt>
                <c:pt idx="263">
                  <c:v>10355.8886840314</c:v>
                </c:pt>
                <c:pt idx="264">
                  <c:v>10355.8886840314</c:v>
                </c:pt>
                <c:pt idx="265">
                  <c:v>10355.8886840314</c:v>
                </c:pt>
                <c:pt idx="266">
                  <c:v>10355.8886840314</c:v>
                </c:pt>
                <c:pt idx="267">
                  <c:v>10355.8886840314</c:v>
                </c:pt>
                <c:pt idx="268">
                  <c:v>10355.8886840314</c:v>
                </c:pt>
                <c:pt idx="269">
                  <c:v>10355.8886840314</c:v>
                </c:pt>
                <c:pt idx="270">
                  <c:v>10355.8886840314</c:v>
                </c:pt>
                <c:pt idx="271">
                  <c:v>10355.8886840314</c:v>
                </c:pt>
                <c:pt idx="272">
                  <c:v>10355.8886840314</c:v>
                </c:pt>
                <c:pt idx="273">
                  <c:v>10355.8886840314</c:v>
                </c:pt>
                <c:pt idx="274">
                  <c:v>10355.8886840314</c:v>
                </c:pt>
                <c:pt idx="275">
                  <c:v>10355.8886840314</c:v>
                </c:pt>
                <c:pt idx="276">
                  <c:v>10355.8886840314</c:v>
                </c:pt>
                <c:pt idx="277">
                  <c:v>10355.8886840314</c:v>
                </c:pt>
                <c:pt idx="278">
                  <c:v>10355.8886840314</c:v>
                </c:pt>
                <c:pt idx="279">
                  <c:v>10355.8886840314</c:v>
                </c:pt>
                <c:pt idx="280">
                  <c:v>10355.8886840314</c:v>
                </c:pt>
                <c:pt idx="281">
                  <c:v>10355.8886840314</c:v>
                </c:pt>
                <c:pt idx="282">
                  <c:v>10355.8886840314</c:v>
                </c:pt>
                <c:pt idx="283">
                  <c:v>10355.8886840314</c:v>
                </c:pt>
                <c:pt idx="284">
                  <c:v>10355.8886840314</c:v>
                </c:pt>
                <c:pt idx="285">
                  <c:v>10355.8886840314</c:v>
                </c:pt>
                <c:pt idx="286">
                  <c:v>10355.8886840314</c:v>
                </c:pt>
                <c:pt idx="287">
                  <c:v>10355.8886840314</c:v>
                </c:pt>
                <c:pt idx="288">
                  <c:v>10355.8886840314</c:v>
                </c:pt>
                <c:pt idx="289">
                  <c:v>10355.8886840314</c:v>
                </c:pt>
                <c:pt idx="290">
                  <c:v>10355.8886840314</c:v>
                </c:pt>
                <c:pt idx="291">
                  <c:v>10355.8886840314</c:v>
                </c:pt>
                <c:pt idx="292">
                  <c:v>10355.8886840314</c:v>
                </c:pt>
                <c:pt idx="293">
                  <c:v>10355.8886840314</c:v>
                </c:pt>
                <c:pt idx="294">
                  <c:v>10355.8886840314</c:v>
                </c:pt>
                <c:pt idx="295">
                  <c:v>10355.8886840314</c:v>
                </c:pt>
                <c:pt idx="296">
                  <c:v>10355.8886840314</c:v>
                </c:pt>
                <c:pt idx="297">
                  <c:v>10355.8886840314</c:v>
                </c:pt>
                <c:pt idx="298">
                  <c:v>10355.8886840314</c:v>
                </c:pt>
                <c:pt idx="299">
                  <c:v>10355.8886840314</c:v>
                </c:pt>
                <c:pt idx="300">
                  <c:v>10355.8886840314</c:v>
                </c:pt>
                <c:pt idx="301">
                  <c:v>10355.8886840314</c:v>
                </c:pt>
                <c:pt idx="302">
                  <c:v>10355.8886840314</c:v>
                </c:pt>
                <c:pt idx="303">
                  <c:v>10355.8886840314</c:v>
                </c:pt>
                <c:pt idx="304">
                  <c:v>10355.8886840314</c:v>
                </c:pt>
                <c:pt idx="305">
                  <c:v>10355.8886840314</c:v>
                </c:pt>
                <c:pt idx="306">
                  <c:v>10355.8886840314</c:v>
                </c:pt>
                <c:pt idx="307">
                  <c:v>10355.8886840314</c:v>
                </c:pt>
                <c:pt idx="308">
                  <c:v>10355.8886840314</c:v>
                </c:pt>
                <c:pt idx="309">
                  <c:v>10355.8886840314</c:v>
                </c:pt>
                <c:pt idx="310">
                  <c:v>10355.8886840314</c:v>
                </c:pt>
                <c:pt idx="311">
                  <c:v>10355.8886840314</c:v>
                </c:pt>
                <c:pt idx="312">
                  <c:v>10355.8886840314</c:v>
                </c:pt>
                <c:pt idx="313">
                  <c:v>10355.8886840314</c:v>
                </c:pt>
                <c:pt idx="314">
                  <c:v>10355.8886840314</c:v>
                </c:pt>
                <c:pt idx="315">
                  <c:v>10355.8886840314</c:v>
                </c:pt>
                <c:pt idx="316">
                  <c:v>10355.8886840314</c:v>
                </c:pt>
                <c:pt idx="317">
                  <c:v>10355.8886840314</c:v>
                </c:pt>
                <c:pt idx="318">
                  <c:v>10355.8886840314</c:v>
                </c:pt>
                <c:pt idx="319">
                  <c:v>10355.8886840314</c:v>
                </c:pt>
                <c:pt idx="320">
                  <c:v>10355.8886840314</c:v>
                </c:pt>
                <c:pt idx="321">
                  <c:v>10355.8886840314</c:v>
                </c:pt>
                <c:pt idx="322">
                  <c:v>10355.8886840314</c:v>
                </c:pt>
                <c:pt idx="323">
                  <c:v>10355.8886840314</c:v>
                </c:pt>
                <c:pt idx="324">
                  <c:v>10355.8886840314</c:v>
                </c:pt>
                <c:pt idx="325">
                  <c:v>10355.8886840314</c:v>
                </c:pt>
                <c:pt idx="326">
                  <c:v>10355.8886840314</c:v>
                </c:pt>
                <c:pt idx="327">
                  <c:v>10355.8886840314</c:v>
                </c:pt>
                <c:pt idx="328">
                  <c:v>10355.8886840314</c:v>
                </c:pt>
                <c:pt idx="329">
                  <c:v>10355.8886840314</c:v>
                </c:pt>
                <c:pt idx="330">
                  <c:v>10355.8886840314</c:v>
                </c:pt>
                <c:pt idx="331">
                  <c:v>10355.8886840314</c:v>
                </c:pt>
                <c:pt idx="332">
                  <c:v>10355.8886840314</c:v>
                </c:pt>
                <c:pt idx="333">
                  <c:v>10355.8886840314</c:v>
                </c:pt>
                <c:pt idx="334">
                  <c:v>10355.8886840314</c:v>
                </c:pt>
                <c:pt idx="335">
                  <c:v>10355.8886840314</c:v>
                </c:pt>
                <c:pt idx="336">
                  <c:v>10355.8886840314</c:v>
                </c:pt>
                <c:pt idx="337">
                  <c:v>10355.8886840314</c:v>
                </c:pt>
                <c:pt idx="338">
                  <c:v>10355.8886840314</c:v>
                </c:pt>
                <c:pt idx="339">
                  <c:v>10355.8886840314</c:v>
                </c:pt>
                <c:pt idx="340">
                  <c:v>10355.8886840314</c:v>
                </c:pt>
                <c:pt idx="341">
                  <c:v>10355.8886840314</c:v>
                </c:pt>
                <c:pt idx="342">
                  <c:v>10355.8886840314</c:v>
                </c:pt>
                <c:pt idx="343">
                  <c:v>10355.8886840314</c:v>
                </c:pt>
                <c:pt idx="344">
                  <c:v>10355.8886840314</c:v>
                </c:pt>
                <c:pt idx="345">
                  <c:v>10355.8886840314</c:v>
                </c:pt>
                <c:pt idx="346">
                  <c:v>10355.8886840314</c:v>
                </c:pt>
                <c:pt idx="347">
                  <c:v>10355.8886840314</c:v>
                </c:pt>
                <c:pt idx="348">
                  <c:v>10355.8886840314</c:v>
                </c:pt>
                <c:pt idx="349">
                  <c:v>10355.8886840314</c:v>
                </c:pt>
                <c:pt idx="350">
                  <c:v>10355.8886840314</c:v>
                </c:pt>
                <c:pt idx="351">
                  <c:v>10355.8886840314</c:v>
                </c:pt>
                <c:pt idx="352">
                  <c:v>10355.8886840314</c:v>
                </c:pt>
                <c:pt idx="353">
                  <c:v>10355.8886840314</c:v>
                </c:pt>
                <c:pt idx="354">
                  <c:v>10355.8886840314</c:v>
                </c:pt>
                <c:pt idx="355">
                  <c:v>10355.8886840314</c:v>
                </c:pt>
                <c:pt idx="356">
                  <c:v>10355.8886840314</c:v>
                </c:pt>
                <c:pt idx="357">
                  <c:v>10355.8886840314</c:v>
                </c:pt>
                <c:pt idx="358">
                  <c:v>10355.8886840314</c:v>
                </c:pt>
                <c:pt idx="359">
                  <c:v>10355.8886840314</c:v>
                </c:pt>
                <c:pt idx="360">
                  <c:v>10355.8886840314</c:v>
                </c:pt>
                <c:pt idx="361">
                  <c:v>10355.8886840314</c:v>
                </c:pt>
                <c:pt idx="362">
                  <c:v>10355.8886840314</c:v>
                </c:pt>
                <c:pt idx="363">
                  <c:v>10355.8886840314</c:v>
                </c:pt>
                <c:pt idx="364">
                  <c:v>10355.8886840314</c:v>
                </c:pt>
                <c:pt idx="365">
                  <c:v>10355.8886840314</c:v>
                </c:pt>
                <c:pt idx="366">
                  <c:v>10355.8886840314</c:v>
                </c:pt>
                <c:pt idx="367">
                  <c:v>10355.8886840314</c:v>
                </c:pt>
                <c:pt idx="368">
                  <c:v>10355.8886840314</c:v>
                </c:pt>
                <c:pt idx="369">
                  <c:v>10355.8886840314</c:v>
                </c:pt>
                <c:pt idx="370">
                  <c:v>10355.8886840314</c:v>
                </c:pt>
                <c:pt idx="371">
                  <c:v>10355.8886840314</c:v>
                </c:pt>
                <c:pt idx="372">
                  <c:v>10355.8886840314</c:v>
                </c:pt>
                <c:pt idx="373">
                  <c:v>10355.8886840314</c:v>
                </c:pt>
                <c:pt idx="374">
                  <c:v>10355.8886840314</c:v>
                </c:pt>
                <c:pt idx="375">
                  <c:v>10355.8886840314</c:v>
                </c:pt>
                <c:pt idx="376">
                  <c:v>10355.8886840314</c:v>
                </c:pt>
                <c:pt idx="377">
                  <c:v>10355.8886840314</c:v>
                </c:pt>
                <c:pt idx="378">
                  <c:v>10355.8886840314</c:v>
                </c:pt>
                <c:pt idx="379">
                  <c:v>10355.8886840314</c:v>
                </c:pt>
                <c:pt idx="380">
                  <c:v>10355.8886840314</c:v>
                </c:pt>
                <c:pt idx="381">
                  <c:v>10355.8886840314</c:v>
                </c:pt>
                <c:pt idx="382">
                  <c:v>10355.8886840314</c:v>
                </c:pt>
                <c:pt idx="383">
                  <c:v>10355.8886840314</c:v>
                </c:pt>
                <c:pt idx="384">
                  <c:v>10355.8886840314</c:v>
                </c:pt>
                <c:pt idx="385">
                  <c:v>10355.8886840314</c:v>
                </c:pt>
                <c:pt idx="386">
                  <c:v>10355.8886840314</c:v>
                </c:pt>
                <c:pt idx="387">
                  <c:v>10355.8886840314</c:v>
                </c:pt>
                <c:pt idx="388">
                  <c:v>10355.8886840314</c:v>
                </c:pt>
                <c:pt idx="389">
                  <c:v>10355.8886840314</c:v>
                </c:pt>
                <c:pt idx="390">
                  <c:v>10355.8886840314</c:v>
                </c:pt>
                <c:pt idx="391">
                  <c:v>10355.8886840314</c:v>
                </c:pt>
                <c:pt idx="392">
                  <c:v>10355.8886840314</c:v>
                </c:pt>
                <c:pt idx="393">
                  <c:v>10355.8886840314</c:v>
                </c:pt>
                <c:pt idx="394">
                  <c:v>10355.8886840314</c:v>
                </c:pt>
                <c:pt idx="395">
                  <c:v>10355.8886840314</c:v>
                </c:pt>
                <c:pt idx="396">
                  <c:v>10355.8886840314</c:v>
                </c:pt>
                <c:pt idx="397">
                  <c:v>10355.8886840314</c:v>
                </c:pt>
                <c:pt idx="398">
                  <c:v>10355.8886840314</c:v>
                </c:pt>
                <c:pt idx="399">
                  <c:v>10355.8886840314</c:v>
                </c:pt>
                <c:pt idx="400">
                  <c:v>10355.8886840314</c:v>
                </c:pt>
                <c:pt idx="401">
                  <c:v>10355.8886840314</c:v>
                </c:pt>
                <c:pt idx="402">
                  <c:v>10355.8886840314</c:v>
                </c:pt>
                <c:pt idx="403">
                  <c:v>10355.8886840314</c:v>
                </c:pt>
                <c:pt idx="404">
                  <c:v>10355.8886840314</c:v>
                </c:pt>
                <c:pt idx="405">
                  <c:v>10355.8886840314</c:v>
                </c:pt>
                <c:pt idx="406">
                  <c:v>10355.8886840314</c:v>
                </c:pt>
                <c:pt idx="407">
                  <c:v>10355.8886840314</c:v>
                </c:pt>
                <c:pt idx="408">
                  <c:v>10355.8886840314</c:v>
                </c:pt>
                <c:pt idx="409">
                  <c:v>10355.8886840314</c:v>
                </c:pt>
                <c:pt idx="410">
                  <c:v>10355.8886840314</c:v>
                </c:pt>
                <c:pt idx="411">
                  <c:v>10355.8886840314</c:v>
                </c:pt>
                <c:pt idx="412">
                  <c:v>10355.8886840314</c:v>
                </c:pt>
                <c:pt idx="413">
                  <c:v>10355.8886840314</c:v>
                </c:pt>
                <c:pt idx="414">
                  <c:v>10355.8886840314</c:v>
                </c:pt>
                <c:pt idx="415">
                  <c:v>10355.8886840314</c:v>
                </c:pt>
                <c:pt idx="416">
                  <c:v>10355.8886840314</c:v>
                </c:pt>
                <c:pt idx="417">
                  <c:v>10355.8886840314</c:v>
                </c:pt>
                <c:pt idx="418">
                  <c:v>10355.8886840314</c:v>
                </c:pt>
                <c:pt idx="419">
                  <c:v>10355.8886840314</c:v>
                </c:pt>
                <c:pt idx="420">
                  <c:v>10355.8886840314</c:v>
                </c:pt>
                <c:pt idx="421">
                  <c:v>10355.8886840314</c:v>
                </c:pt>
                <c:pt idx="422">
                  <c:v>10355.8886840314</c:v>
                </c:pt>
                <c:pt idx="423">
                  <c:v>10355.8886840314</c:v>
                </c:pt>
                <c:pt idx="424">
                  <c:v>10355.8886840314</c:v>
                </c:pt>
                <c:pt idx="425">
                  <c:v>10355.8886840314</c:v>
                </c:pt>
                <c:pt idx="426">
                  <c:v>10355.8886840314</c:v>
                </c:pt>
                <c:pt idx="427">
                  <c:v>10355.8886840314</c:v>
                </c:pt>
                <c:pt idx="428">
                  <c:v>10355.8886840314</c:v>
                </c:pt>
                <c:pt idx="429">
                  <c:v>10355.8886840314</c:v>
                </c:pt>
                <c:pt idx="430">
                  <c:v>10355.8886840314</c:v>
                </c:pt>
                <c:pt idx="431">
                  <c:v>10355.8886840314</c:v>
                </c:pt>
                <c:pt idx="432">
                  <c:v>10355.8886840314</c:v>
                </c:pt>
                <c:pt idx="433">
                  <c:v>10355.8886840314</c:v>
                </c:pt>
                <c:pt idx="434">
                  <c:v>10355.8886840314</c:v>
                </c:pt>
                <c:pt idx="435">
                  <c:v>10355.8886840314</c:v>
                </c:pt>
                <c:pt idx="436">
                  <c:v>10355.8886840314</c:v>
                </c:pt>
                <c:pt idx="437">
                  <c:v>10355.8886840314</c:v>
                </c:pt>
                <c:pt idx="438">
                  <c:v>10355.8886840314</c:v>
                </c:pt>
                <c:pt idx="439">
                  <c:v>10355.8886840314</c:v>
                </c:pt>
                <c:pt idx="440">
                  <c:v>10355.8886840314</c:v>
                </c:pt>
                <c:pt idx="441">
                  <c:v>10355.8886840314</c:v>
                </c:pt>
                <c:pt idx="442">
                  <c:v>10355.8886840314</c:v>
                </c:pt>
                <c:pt idx="443">
                  <c:v>10355.8886840314</c:v>
                </c:pt>
                <c:pt idx="444">
                  <c:v>10355.8886840314</c:v>
                </c:pt>
                <c:pt idx="445">
                  <c:v>10355.8886840314</c:v>
                </c:pt>
                <c:pt idx="446">
                  <c:v>10355.8886840314</c:v>
                </c:pt>
                <c:pt idx="447">
                  <c:v>10355.8886840314</c:v>
                </c:pt>
                <c:pt idx="448">
                  <c:v>10355.8886840314</c:v>
                </c:pt>
                <c:pt idx="449">
                  <c:v>10355.8886840314</c:v>
                </c:pt>
                <c:pt idx="450">
                  <c:v>10355.8886840314</c:v>
                </c:pt>
                <c:pt idx="451">
                  <c:v>10355.8886840314</c:v>
                </c:pt>
                <c:pt idx="452">
                  <c:v>10355.8886840314</c:v>
                </c:pt>
                <c:pt idx="453">
                  <c:v>10355.8886840314</c:v>
                </c:pt>
                <c:pt idx="454">
                  <c:v>10355.8886840314</c:v>
                </c:pt>
                <c:pt idx="455">
                  <c:v>10355.8886840314</c:v>
                </c:pt>
                <c:pt idx="456">
                  <c:v>10355.8886840314</c:v>
                </c:pt>
                <c:pt idx="457">
                  <c:v>10355.8886840314</c:v>
                </c:pt>
                <c:pt idx="458">
                  <c:v>10355.8886840314</c:v>
                </c:pt>
                <c:pt idx="459">
                  <c:v>10355.8886840314</c:v>
                </c:pt>
                <c:pt idx="460">
                  <c:v>10355.8886840314</c:v>
                </c:pt>
                <c:pt idx="461">
                  <c:v>10355.8886840314</c:v>
                </c:pt>
                <c:pt idx="462">
                  <c:v>10355.8886840314</c:v>
                </c:pt>
                <c:pt idx="463">
                  <c:v>10355.8886840314</c:v>
                </c:pt>
                <c:pt idx="464">
                  <c:v>10355.8886840314</c:v>
                </c:pt>
                <c:pt idx="465">
                  <c:v>10355.8886840314</c:v>
                </c:pt>
                <c:pt idx="466">
                  <c:v>10355.8886840314</c:v>
                </c:pt>
                <c:pt idx="467">
                  <c:v>10355.8886840314</c:v>
                </c:pt>
                <c:pt idx="468">
                  <c:v>10355.8886840314</c:v>
                </c:pt>
                <c:pt idx="469">
                  <c:v>10355.8886840314</c:v>
                </c:pt>
                <c:pt idx="470">
                  <c:v>10355.8886840314</c:v>
                </c:pt>
                <c:pt idx="471">
                  <c:v>10355.8886840314</c:v>
                </c:pt>
                <c:pt idx="472">
                  <c:v>10355.8886840314</c:v>
                </c:pt>
                <c:pt idx="473">
                  <c:v>10355.8886840314</c:v>
                </c:pt>
                <c:pt idx="474">
                  <c:v>10355.8886840314</c:v>
                </c:pt>
                <c:pt idx="475">
                  <c:v>10355.8886840314</c:v>
                </c:pt>
                <c:pt idx="476">
                  <c:v>10355.8886840314</c:v>
                </c:pt>
                <c:pt idx="477">
                  <c:v>10355.8886840314</c:v>
                </c:pt>
                <c:pt idx="478">
                  <c:v>10355.8886840314</c:v>
                </c:pt>
                <c:pt idx="479">
                  <c:v>10355.8886840314</c:v>
                </c:pt>
                <c:pt idx="480">
                  <c:v>10355.8886840314</c:v>
                </c:pt>
                <c:pt idx="481">
                  <c:v>10355.8886840314</c:v>
                </c:pt>
                <c:pt idx="482">
                  <c:v>10355.8886840314</c:v>
                </c:pt>
                <c:pt idx="483">
                  <c:v>10355.8886840314</c:v>
                </c:pt>
                <c:pt idx="484">
                  <c:v>10355.8886840314</c:v>
                </c:pt>
                <c:pt idx="485">
                  <c:v>10355.8886840314</c:v>
                </c:pt>
                <c:pt idx="486">
                  <c:v>10355.8886840314</c:v>
                </c:pt>
                <c:pt idx="487">
                  <c:v>10355.8886840314</c:v>
                </c:pt>
                <c:pt idx="488">
                  <c:v>10355.8886840314</c:v>
                </c:pt>
                <c:pt idx="489">
                  <c:v>10355.8886840314</c:v>
                </c:pt>
                <c:pt idx="490">
                  <c:v>10355.8886840314</c:v>
                </c:pt>
                <c:pt idx="491">
                  <c:v>10355.8886840314</c:v>
                </c:pt>
                <c:pt idx="492">
                  <c:v>10355.8886840314</c:v>
                </c:pt>
                <c:pt idx="493">
                  <c:v>10355.8886840314</c:v>
                </c:pt>
                <c:pt idx="494">
                  <c:v>10355.8886840314</c:v>
                </c:pt>
                <c:pt idx="495">
                  <c:v>10355.8886840314</c:v>
                </c:pt>
                <c:pt idx="496">
                  <c:v>10355.8886840314</c:v>
                </c:pt>
                <c:pt idx="497">
                  <c:v>10355.8886840314</c:v>
                </c:pt>
                <c:pt idx="498">
                  <c:v>10355.8886840314</c:v>
                </c:pt>
                <c:pt idx="499">
                  <c:v>10355.8886840314</c:v>
                </c:pt>
                <c:pt idx="500">
                  <c:v>10355.8886840314</c:v>
                </c:pt>
                <c:pt idx="501">
                  <c:v>10355.8886840314</c:v>
                </c:pt>
                <c:pt idx="502">
                  <c:v>10355.8886840314</c:v>
                </c:pt>
                <c:pt idx="503">
                  <c:v>10355.8886840314</c:v>
                </c:pt>
                <c:pt idx="504">
                  <c:v>10355.8886840314</c:v>
                </c:pt>
                <c:pt idx="505">
                  <c:v>10355.8886840314</c:v>
                </c:pt>
                <c:pt idx="506">
                  <c:v>10355.8886840314</c:v>
                </c:pt>
                <c:pt idx="507">
                  <c:v>10355.8886840314</c:v>
                </c:pt>
                <c:pt idx="508">
                  <c:v>10355.8886840314</c:v>
                </c:pt>
                <c:pt idx="509">
                  <c:v>10355.8886840314</c:v>
                </c:pt>
                <c:pt idx="510">
                  <c:v>10355.8886840314</c:v>
                </c:pt>
                <c:pt idx="511">
                  <c:v>10355.8886840314</c:v>
                </c:pt>
                <c:pt idx="512">
                  <c:v>10355.8886840314</c:v>
                </c:pt>
                <c:pt idx="513">
                  <c:v>10355.8886840314</c:v>
                </c:pt>
                <c:pt idx="514">
                  <c:v>10355.8886840314</c:v>
                </c:pt>
                <c:pt idx="515">
                  <c:v>10355.8886840314</c:v>
                </c:pt>
                <c:pt idx="516">
                  <c:v>10355.8886840314</c:v>
                </c:pt>
                <c:pt idx="517">
                  <c:v>10355.8886840314</c:v>
                </c:pt>
                <c:pt idx="518">
                  <c:v>10355.8886840314</c:v>
                </c:pt>
                <c:pt idx="519">
                  <c:v>10355.8886840314</c:v>
                </c:pt>
                <c:pt idx="520">
                  <c:v>10355.8886840314</c:v>
                </c:pt>
                <c:pt idx="521">
                  <c:v>10355.8886840314</c:v>
                </c:pt>
                <c:pt idx="522">
                  <c:v>10355.8886840314</c:v>
                </c:pt>
                <c:pt idx="523">
                  <c:v>10355.8886840314</c:v>
                </c:pt>
                <c:pt idx="524">
                  <c:v>10355.8886840314</c:v>
                </c:pt>
                <c:pt idx="525">
                  <c:v>10355.8886840314</c:v>
                </c:pt>
                <c:pt idx="526">
                  <c:v>10355.8886840314</c:v>
                </c:pt>
                <c:pt idx="527">
                  <c:v>10355.8886840314</c:v>
                </c:pt>
                <c:pt idx="528">
                  <c:v>10355.8886840314</c:v>
                </c:pt>
                <c:pt idx="529">
                  <c:v>10355.8886840314</c:v>
                </c:pt>
                <c:pt idx="530">
                  <c:v>10355.8886840314</c:v>
                </c:pt>
                <c:pt idx="531">
                  <c:v>10355.8886840314</c:v>
                </c:pt>
                <c:pt idx="532">
                  <c:v>10355.8886840314</c:v>
                </c:pt>
                <c:pt idx="533">
                  <c:v>10355.8886840314</c:v>
                </c:pt>
                <c:pt idx="534">
                  <c:v>10355.8886840314</c:v>
                </c:pt>
                <c:pt idx="535">
                  <c:v>10355.8886840314</c:v>
                </c:pt>
                <c:pt idx="536">
                  <c:v>10355.8886840314</c:v>
                </c:pt>
                <c:pt idx="537">
                  <c:v>10355.8886840314</c:v>
                </c:pt>
                <c:pt idx="538">
                  <c:v>10355.8886840314</c:v>
                </c:pt>
                <c:pt idx="539">
                  <c:v>10355.8886840314</c:v>
                </c:pt>
                <c:pt idx="540">
                  <c:v>10355.8886840314</c:v>
                </c:pt>
                <c:pt idx="541">
                  <c:v>10355.8886840314</c:v>
                </c:pt>
                <c:pt idx="542">
                  <c:v>10355.8886840314</c:v>
                </c:pt>
                <c:pt idx="543">
                  <c:v>10355.8886840314</c:v>
                </c:pt>
                <c:pt idx="544">
                  <c:v>10355.8886840314</c:v>
                </c:pt>
                <c:pt idx="545">
                  <c:v>10355.8886840314</c:v>
                </c:pt>
                <c:pt idx="546">
                  <c:v>10355.8886840314</c:v>
                </c:pt>
                <c:pt idx="547">
                  <c:v>10355.8886840314</c:v>
                </c:pt>
                <c:pt idx="548">
                  <c:v>10355.8886840314</c:v>
                </c:pt>
                <c:pt idx="549">
                  <c:v>10355.8886840314</c:v>
                </c:pt>
                <c:pt idx="550">
                  <c:v>10355.8886840314</c:v>
                </c:pt>
                <c:pt idx="551">
                  <c:v>10355.8886840314</c:v>
                </c:pt>
                <c:pt idx="552">
                  <c:v>10355.8886840314</c:v>
                </c:pt>
                <c:pt idx="553">
                  <c:v>10355.8886840314</c:v>
                </c:pt>
                <c:pt idx="554">
                  <c:v>10355.8886840314</c:v>
                </c:pt>
                <c:pt idx="555">
                  <c:v>10355.8886840314</c:v>
                </c:pt>
                <c:pt idx="556">
                  <c:v>10355.8886840314</c:v>
                </c:pt>
                <c:pt idx="557">
                  <c:v>10355.8886840314</c:v>
                </c:pt>
                <c:pt idx="558">
                  <c:v>10355.8886840314</c:v>
                </c:pt>
                <c:pt idx="559">
                  <c:v>10355.8886840314</c:v>
                </c:pt>
                <c:pt idx="560">
                  <c:v>10355.8886840314</c:v>
                </c:pt>
                <c:pt idx="561">
                  <c:v>10355.8886840314</c:v>
                </c:pt>
                <c:pt idx="562">
                  <c:v>10355.8886840314</c:v>
                </c:pt>
                <c:pt idx="563">
                  <c:v>10355.8886840314</c:v>
                </c:pt>
                <c:pt idx="564">
                  <c:v>10355.8886840314</c:v>
                </c:pt>
                <c:pt idx="565">
                  <c:v>10355.8886840314</c:v>
                </c:pt>
                <c:pt idx="566">
                  <c:v>10355.8886840314</c:v>
                </c:pt>
                <c:pt idx="567">
                  <c:v>10355.8886840314</c:v>
                </c:pt>
                <c:pt idx="568">
                  <c:v>10355.8886840314</c:v>
                </c:pt>
                <c:pt idx="569">
                  <c:v>10355.8886840314</c:v>
                </c:pt>
                <c:pt idx="570">
                  <c:v>10355.8886840314</c:v>
                </c:pt>
                <c:pt idx="571">
                  <c:v>10355.8886840314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Trans!$A$2:$A$573</c:f>
              <c:numCache>
                <c:formatCode>General</c:formatCode>
                <c:ptCount val="5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</c:numCache>
            </c:numRef>
          </c:cat>
          <c:val>
            <c:numRef>
              <c:f>Trans!$D$2:$D$573</c:f>
              <c:numCache>
                <c:formatCode>General</c:formatCode>
                <c:ptCount val="572"/>
                <c:pt idx="0">
                  <c:v>3551.86270084909</c:v>
                </c:pt>
                <c:pt idx="1">
                  <c:v>8212.01260866323</c:v>
                </c:pt>
                <c:pt idx="2">
                  <c:v>8132.53859318441</c:v>
                </c:pt>
                <c:pt idx="3">
                  <c:v>8052.34048006297</c:v>
                </c:pt>
                <c:pt idx="4">
                  <c:v>7971.60305446734</c:v>
                </c:pt>
                <c:pt idx="5">
                  <c:v>7890.46960324824</c:v>
                </c:pt>
                <c:pt idx="6">
                  <c:v>7809.0562983291</c:v>
                </c:pt>
                <c:pt idx="7">
                  <c:v>7727.46181974463</c:v>
                </c:pt>
                <c:pt idx="8">
                  <c:v>7645.77425298691</c:v>
                </c:pt>
                <c:pt idx="9">
                  <c:v>7564.07647661399</c:v>
                </c:pt>
                <c:pt idx="10">
                  <c:v>7482.45084999356</c:v>
                </c:pt>
                <c:pt idx="11">
                  <c:v>7404.26108692529</c:v>
                </c:pt>
                <c:pt idx="12">
                  <c:v>7326.5522350815</c:v>
                </c:pt>
                <c:pt idx="13">
                  <c:v>7249.64048514286</c:v>
                </c:pt>
                <c:pt idx="14">
                  <c:v>5623.04043765538</c:v>
                </c:pt>
                <c:pt idx="15">
                  <c:v>5065.36946221427</c:v>
                </c:pt>
                <c:pt idx="16">
                  <c:v>4902.23413004668</c:v>
                </c:pt>
                <c:pt idx="17">
                  <c:v>4781.19750626112</c:v>
                </c:pt>
                <c:pt idx="18">
                  <c:v>4770.96694164392</c:v>
                </c:pt>
                <c:pt idx="19">
                  <c:v>4679.89498958358</c:v>
                </c:pt>
                <c:pt idx="20">
                  <c:v>4668.98875100429</c:v>
                </c:pt>
                <c:pt idx="21">
                  <c:v>4595.6132460671</c:v>
                </c:pt>
                <c:pt idx="22">
                  <c:v>4584.4306716778</c:v>
                </c:pt>
                <c:pt idx="23">
                  <c:v>4525.89752813511</c:v>
                </c:pt>
                <c:pt idx="24">
                  <c:v>4514.60356297954</c:v>
                </c:pt>
                <c:pt idx="25">
                  <c:v>4467.30333020683</c:v>
                </c:pt>
                <c:pt idx="26">
                  <c:v>4470.76216548545</c:v>
                </c:pt>
                <c:pt idx="27">
                  <c:v>4506.22670868144</c:v>
                </c:pt>
                <c:pt idx="28">
                  <c:v>4424.11917247498</c:v>
                </c:pt>
                <c:pt idx="29">
                  <c:v>4290.04273732512</c:v>
                </c:pt>
                <c:pt idx="30">
                  <c:v>4211.59654118272</c:v>
                </c:pt>
                <c:pt idx="31">
                  <c:v>4147.11323463619</c:v>
                </c:pt>
                <c:pt idx="32">
                  <c:v>4122.42412679718</c:v>
                </c:pt>
                <c:pt idx="33">
                  <c:v>4129.96357161655</c:v>
                </c:pt>
                <c:pt idx="34">
                  <c:v>4072.64689781451</c:v>
                </c:pt>
                <c:pt idx="35">
                  <c:v>4057.68621071284</c:v>
                </c:pt>
                <c:pt idx="36">
                  <c:v>4064.57509475655</c:v>
                </c:pt>
                <c:pt idx="37">
                  <c:v>4022.02731973796</c:v>
                </c:pt>
                <c:pt idx="38">
                  <c:v>3985.35865351239</c:v>
                </c:pt>
                <c:pt idx="39">
                  <c:v>3991.62389961646</c:v>
                </c:pt>
                <c:pt idx="40">
                  <c:v>3960.95277444444</c:v>
                </c:pt>
                <c:pt idx="41">
                  <c:v>3968.42598016658</c:v>
                </c:pt>
                <c:pt idx="42">
                  <c:v>3921.67377438209</c:v>
                </c:pt>
                <c:pt idx="43">
                  <c:v>3872.9437063385</c:v>
                </c:pt>
                <c:pt idx="44">
                  <c:v>3836.99824273651</c:v>
                </c:pt>
                <c:pt idx="45">
                  <c:v>3801.80396347842</c:v>
                </c:pt>
                <c:pt idx="46">
                  <c:v>3783.0818663701</c:v>
                </c:pt>
                <c:pt idx="47">
                  <c:v>3778.97299356133</c:v>
                </c:pt>
                <c:pt idx="48">
                  <c:v>3779.87862940636</c:v>
                </c:pt>
                <c:pt idx="49">
                  <c:v>3748.50739498325</c:v>
                </c:pt>
                <c:pt idx="50">
                  <c:v>3737.74374434318</c:v>
                </c:pt>
                <c:pt idx="51">
                  <c:v>3738.42718194027</c:v>
                </c:pt>
                <c:pt idx="52">
                  <c:v>3712.75259817718</c:v>
                </c:pt>
                <c:pt idx="53">
                  <c:v>3693.12684610148</c:v>
                </c:pt>
                <c:pt idx="54">
                  <c:v>3685.7302481754</c:v>
                </c:pt>
                <c:pt idx="55">
                  <c:v>3686.12319965998</c:v>
                </c:pt>
                <c:pt idx="56">
                  <c:v>3668.82871792104</c:v>
                </c:pt>
                <c:pt idx="57">
                  <c:v>3650.75001509099</c:v>
                </c:pt>
                <c:pt idx="58">
                  <c:v>3625.69436685333</c:v>
                </c:pt>
                <c:pt idx="59">
                  <c:v>3605.95431564041</c:v>
                </c:pt>
                <c:pt idx="60">
                  <c:v>3594.06725262592</c:v>
                </c:pt>
                <c:pt idx="61">
                  <c:v>3588.14744801874</c:v>
                </c:pt>
                <c:pt idx="62">
                  <c:v>3588.33923732228</c:v>
                </c:pt>
                <c:pt idx="63">
                  <c:v>3570.24599751118</c:v>
                </c:pt>
                <c:pt idx="64">
                  <c:v>3561.82808243747</c:v>
                </c:pt>
                <c:pt idx="65">
                  <c:v>3555.94722858069</c:v>
                </c:pt>
                <c:pt idx="66">
                  <c:v>3556.25090056588</c:v>
                </c:pt>
                <c:pt idx="67">
                  <c:v>3538.48145880133</c:v>
                </c:pt>
                <c:pt idx="68">
                  <c:v>3529.31499002739</c:v>
                </c:pt>
                <c:pt idx="69">
                  <c:v>3522.70229632551</c:v>
                </c:pt>
                <c:pt idx="70">
                  <c:v>3523.4000577624</c:v>
                </c:pt>
                <c:pt idx="71">
                  <c:v>3512.50509489692</c:v>
                </c:pt>
                <c:pt idx="72">
                  <c:v>3501.87384223945</c:v>
                </c:pt>
                <c:pt idx="73">
                  <c:v>3487.19179324011</c:v>
                </c:pt>
                <c:pt idx="74">
                  <c:v>3478.34960066068</c:v>
                </c:pt>
                <c:pt idx="75">
                  <c:v>3470.30104560013</c:v>
                </c:pt>
                <c:pt idx="76">
                  <c:v>3468.59381585704</c:v>
                </c:pt>
                <c:pt idx="77">
                  <c:v>3468.15164803985</c:v>
                </c:pt>
                <c:pt idx="78">
                  <c:v>3456.24382601216</c:v>
                </c:pt>
                <c:pt idx="79">
                  <c:v>3448.13349186667</c:v>
                </c:pt>
                <c:pt idx="80">
                  <c:v>3442.96572351318</c:v>
                </c:pt>
                <c:pt idx="81">
                  <c:v>3432.46585603032</c:v>
                </c:pt>
                <c:pt idx="82">
                  <c:v>3425.7871343166</c:v>
                </c:pt>
                <c:pt idx="83">
                  <c:v>3422.28024512667</c:v>
                </c:pt>
                <c:pt idx="84">
                  <c:v>3422.36614635081</c:v>
                </c:pt>
                <c:pt idx="85">
                  <c:v>3415.37868027389</c:v>
                </c:pt>
                <c:pt idx="86">
                  <c:v>3409.15607990748</c:v>
                </c:pt>
                <c:pt idx="87">
                  <c:v>3399.7286039951</c:v>
                </c:pt>
                <c:pt idx="88">
                  <c:v>3393.73598429272</c:v>
                </c:pt>
                <c:pt idx="89">
                  <c:v>3388.18135496754</c:v>
                </c:pt>
                <c:pt idx="90">
                  <c:v>3385.46284242892</c:v>
                </c:pt>
                <c:pt idx="91">
                  <c:v>3385.31523539783</c:v>
                </c:pt>
                <c:pt idx="92">
                  <c:v>3378.24349698878</c:v>
                </c:pt>
                <c:pt idx="93">
                  <c:v>3371.78779096097</c:v>
                </c:pt>
                <c:pt idx="94">
                  <c:v>3368.58976965251</c:v>
                </c:pt>
                <c:pt idx="95">
                  <c:v>3361.36845617247</c:v>
                </c:pt>
                <c:pt idx="96">
                  <c:v>3356.79701435831</c:v>
                </c:pt>
                <c:pt idx="97">
                  <c:v>3353.41639039272</c:v>
                </c:pt>
                <c:pt idx="98">
                  <c:v>3351.75223421323</c:v>
                </c:pt>
                <c:pt idx="99">
                  <c:v>3351.69433891805</c:v>
                </c:pt>
                <c:pt idx="100">
                  <c:v>3346.14227183092</c:v>
                </c:pt>
                <c:pt idx="101">
                  <c:v>3339.76355739668</c:v>
                </c:pt>
                <c:pt idx="102">
                  <c:v>3336.68047347761</c:v>
                </c:pt>
                <c:pt idx="103">
                  <c:v>3332.29514400697</c:v>
                </c:pt>
                <c:pt idx="104">
                  <c:v>3328.43155919124</c:v>
                </c:pt>
                <c:pt idx="105">
                  <c:v>3326.16777442891</c:v>
                </c:pt>
                <c:pt idx="106">
                  <c:v>3320.871270746</c:v>
                </c:pt>
                <c:pt idx="107">
                  <c:v>3316.80717790663</c:v>
                </c:pt>
                <c:pt idx="108">
                  <c:v>3314.08211899077</c:v>
                </c:pt>
                <c:pt idx="109">
                  <c:v>3309.05632573834</c:v>
                </c:pt>
                <c:pt idx="110">
                  <c:v>3305.51804611536</c:v>
                </c:pt>
                <c:pt idx="111">
                  <c:v>3303.8378635195</c:v>
                </c:pt>
                <c:pt idx="112">
                  <c:v>3302.13301537115</c:v>
                </c:pt>
                <c:pt idx="113">
                  <c:v>3302.19831619189</c:v>
                </c:pt>
                <c:pt idx="114">
                  <c:v>3298.61278036951</c:v>
                </c:pt>
                <c:pt idx="115">
                  <c:v>3293.98582147059</c:v>
                </c:pt>
                <c:pt idx="116">
                  <c:v>3293.29669980401</c:v>
                </c:pt>
                <c:pt idx="117">
                  <c:v>3291.34243691269</c:v>
                </c:pt>
                <c:pt idx="118">
                  <c:v>3287.87868662535</c:v>
                </c:pt>
                <c:pt idx="119">
                  <c:v>3284.70475496985</c:v>
                </c:pt>
                <c:pt idx="120">
                  <c:v>3280.98439435681</c:v>
                </c:pt>
                <c:pt idx="121">
                  <c:v>3277.46169152046</c:v>
                </c:pt>
                <c:pt idx="122">
                  <c:v>3275.80646865748</c:v>
                </c:pt>
                <c:pt idx="123">
                  <c:v>3272.04179450379</c:v>
                </c:pt>
                <c:pt idx="124">
                  <c:v>3269.6400364969</c:v>
                </c:pt>
                <c:pt idx="125">
                  <c:v>3267.80141865702</c:v>
                </c:pt>
                <c:pt idx="126">
                  <c:v>3267.10594871463</c:v>
                </c:pt>
                <c:pt idx="127">
                  <c:v>3267.1599024083</c:v>
                </c:pt>
                <c:pt idx="128">
                  <c:v>3264.35079877946</c:v>
                </c:pt>
                <c:pt idx="129">
                  <c:v>3260.96260209422</c:v>
                </c:pt>
                <c:pt idx="130">
                  <c:v>3259.47865546442</c:v>
                </c:pt>
                <c:pt idx="131">
                  <c:v>3257.71216062845</c:v>
                </c:pt>
                <c:pt idx="132">
                  <c:v>3257.54689624308</c:v>
                </c:pt>
                <c:pt idx="133">
                  <c:v>3254.61260611787</c:v>
                </c:pt>
                <c:pt idx="134">
                  <c:v>3252.28585438861</c:v>
                </c:pt>
                <c:pt idx="135">
                  <c:v>3249.57406801995</c:v>
                </c:pt>
                <c:pt idx="136">
                  <c:v>3247.30837131637</c:v>
                </c:pt>
                <c:pt idx="137">
                  <c:v>3245.67888610696</c:v>
                </c:pt>
                <c:pt idx="138">
                  <c:v>3242.82247253574</c:v>
                </c:pt>
                <c:pt idx="139">
                  <c:v>3240.63207733686</c:v>
                </c:pt>
                <c:pt idx="140">
                  <c:v>3239.74569778594</c:v>
                </c:pt>
                <c:pt idx="141">
                  <c:v>3238.37492838544</c:v>
                </c:pt>
                <c:pt idx="142">
                  <c:v>3236.63345503216</c:v>
                </c:pt>
                <c:pt idx="143">
                  <c:v>3233.89114177308</c:v>
                </c:pt>
                <c:pt idx="144">
                  <c:v>3232.2789831571</c:v>
                </c:pt>
                <c:pt idx="145">
                  <c:v>3231.47985765824</c:v>
                </c:pt>
                <c:pt idx="146">
                  <c:v>3231.26584435738</c:v>
                </c:pt>
                <c:pt idx="147">
                  <c:v>3231.33214353904</c:v>
                </c:pt>
                <c:pt idx="148">
                  <c:v>3229.1540407676</c:v>
                </c:pt>
                <c:pt idx="149">
                  <c:v>3226.97085529013</c:v>
                </c:pt>
                <c:pt idx="150">
                  <c:v>3224.80327412638</c:v>
                </c:pt>
                <c:pt idx="151">
                  <c:v>3223.92794738895</c:v>
                </c:pt>
                <c:pt idx="152">
                  <c:v>3221.64687044155</c:v>
                </c:pt>
                <c:pt idx="153">
                  <c:v>3220.15978148021</c:v>
                </c:pt>
                <c:pt idx="154">
                  <c:v>3218.91209272563</c:v>
                </c:pt>
                <c:pt idx="155">
                  <c:v>3218.23471046328</c:v>
                </c:pt>
                <c:pt idx="156">
                  <c:v>3216.7559917224</c:v>
                </c:pt>
                <c:pt idx="157">
                  <c:v>3214.74063134537</c:v>
                </c:pt>
                <c:pt idx="158">
                  <c:v>3213.5104066944</c:v>
                </c:pt>
                <c:pt idx="159">
                  <c:v>3212.42627385485</c:v>
                </c:pt>
                <c:pt idx="160">
                  <c:v>3211.39988063968</c:v>
                </c:pt>
                <c:pt idx="161">
                  <c:v>3210.04888157323</c:v>
                </c:pt>
                <c:pt idx="162">
                  <c:v>3209.90244403774</c:v>
                </c:pt>
                <c:pt idx="163">
                  <c:v>3208.01202846991</c:v>
                </c:pt>
                <c:pt idx="164">
                  <c:v>3206.81616194037</c:v>
                </c:pt>
                <c:pt idx="165">
                  <c:v>3205.81515222221</c:v>
                </c:pt>
                <c:pt idx="166">
                  <c:v>3204.12153270321</c:v>
                </c:pt>
                <c:pt idx="167">
                  <c:v>3202.64799303522</c:v>
                </c:pt>
                <c:pt idx="168">
                  <c:v>3202.20240970839</c:v>
                </c:pt>
                <c:pt idx="169">
                  <c:v>3201.27602442255</c:v>
                </c:pt>
                <c:pt idx="170">
                  <c:v>3200.30374609368</c:v>
                </c:pt>
                <c:pt idx="171">
                  <c:v>3198.58144056621</c:v>
                </c:pt>
                <c:pt idx="172">
                  <c:v>3197.52368143493</c:v>
                </c:pt>
                <c:pt idx="173">
                  <c:v>3196.46148327979</c:v>
                </c:pt>
                <c:pt idx="174">
                  <c:v>3195.291430002</c:v>
                </c:pt>
                <c:pt idx="175">
                  <c:v>3194.83002075863</c:v>
                </c:pt>
                <c:pt idx="176">
                  <c:v>3195.00361337373</c:v>
                </c:pt>
                <c:pt idx="177">
                  <c:v>3195.18095049407</c:v>
                </c:pt>
                <c:pt idx="178">
                  <c:v>3193.73313409967</c:v>
                </c:pt>
                <c:pt idx="179">
                  <c:v>3192.40321011804</c:v>
                </c:pt>
                <c:pt idx="180">
                  <c:v>3191.21716909633</c:v>
                </c:pt>
                <c:pt idx="181">
                  <c:v>3190.29546931456</c:v>
                </c:pt>
                <c:pt idx="182">
                  <c:v>3189.35514687758</c:v>
                </c:pt>
                <c:pt idx="183">
                  <c:v>3189.04904743999</c:v>
                </c:pt>
                <c:pt idx="184">
                  <c:v>3188.12579944365</c:v>
                </c:pt>
                <c:pt idx="185">
                  <c:v>3186.88165503382</c:v>
                </c:pt>
                <c:pt idx="186">
                  <c:v>3185.97321444296</c:v>
                </c:pt>
                <c:pt idx="187">
                  <c:v>3185.43802595275</c:v>
                </c:pt>
                <c:pt idx="188">
                  <c:v>3184.63967601132</c:v>
                </c:pt>
                <c:pt idx="189">
                  <c:v>3184.00520516841</c:v>
                </c:pt>
                <c:pt idx="190">
                  <c:v>3183.29199049797</c:v>
                </c:pt>
                <c:pt idx="191">
                  <c:v>3182.13856033412</c:v>
                </c:pt>
                <c:pt idx="192">
                  <c:v>3182.36961331322</c:v>
                </c:pt>
                <c:pt idx="193">
                  <c:v>3181.55347149714</c:v>
                </c:pt>
                <c:pt idx="194">
                  <c:v>3180.59139156394</c:v>
                </c:pt>
                <c:pt idx="195">
                  <c:v>3179.69490988188</c:v>
                </c:pt>
                <c:pt idx="196">
                  <c:v>3179.68773789641</c:v>
                </c:pt>
                <c:pt idx="197">
                  <c:v>3179.0925689903</c:v>
                </c:pt>
                <c:pt idx="198">
                  <c:v>3179.16051914285</c:v>
                </c:pt>
                <c:pt idx="199">
                  <c:v>3178.25140816663</c:v>
                </c:pt>
                <c:pt idx="200">
                  <c:v>3177.60079473297</c:v>
                </c:pt>
                <c:pt idx="201">
                  <c:v>3177.2726073216</c:v>
                </c:pt>
                <c:pt idx="202">
                  <c:v>3176.59268085518</c:v>
                </c:pt>
                <c:pt idx="203">
                  <c:v>3175.95812607766</c:v>
                </c:pt>
                <c:pt idx="204">
                  <c:v>3175.27374451126</c:v>
                </c:pt>
                <c:pt idx="205">
                  <c:v>3175.23526096242</c:v>
                </c:pt>
                <c:pt idx="206">
                  <c:v>3175.52480501982</c:v>
                </c:pt>
                <c:pt idx="207">
                  <c:v>3176.18176682856</c:v>
                </c:pt>
                <c:pt idx="208">
                  <c:v>3176.03380784419</c:v>
                </c:pt>
                <c:pt idx="209">
                  <c:v>3175.33196790969</c:v>
                </c:pt>
                <c:pt idx="210">
                  <c:v>3175.04066824079</c:v>
                </c:pt>
                <c:pt idx="211">
                  <c:v>3174.33905317604</c:v>
                </c:pt>
                <c:pt idx="212">
                  <c:v>3174.3735166221</c:v>
                </c:pt>
                <c:pt idx="213">
                  <c:v>3173.73827215889</c:v>
                </c:pt>
                <c:pt idx="214">
                  <c:v>3173.59072795282</c:v>
                </c:pt>
                <c:pt idx="215">
                  <c:v>3173.80892642937</c:v>
                </c:pt>
                <c:pt idx="216">
                  <c:v>3173.1328437086</c:v>
                </c:pt>
                <c:pt idx="217">
                  <c:v>3172.8822798528</c:v>
                </c:pt>
                <c:pt idx="218">
                  <c:v>3172.49231686038</c:v>
                </c:pt>
                <c:pt idx="219">
                  <c:v>3172.29600750814</c:v>
                </c:pt>
                <c:pt idx="220">
                  <c:v>3171.79472049234</c:v>
                </c:pt>
                <c:pt idx="221">
                  <c:v>3171.93491088577</c:v>
                </c:pt>
                <c:pt idx="222">
                  <c:v>3170.98884358637</c:v>
                </c:pt>
                <c:pt idx="223">
                  <c:v>3171.59495967674</c:v>
                </c:pt>
                <c:pt idx="224">
                  <c:v>3171.05756476434</c:v>
                </c:pt>
                <c:pt idx="225">
                  <c:v>3171.08848773424</c:v>
                </c:pt>
                <c:pt idx="226">
                  <c:v>3171.36718387416</c:v>
                </c:pt>
                <c:pt idx="227">
                  <c:v>3170.92313147383</c:v>
                </c:pt>
                <c:pt idx="228">
                  <c:v>3169.86019758406</c:v>
                </c:pt>
                <c:pt idx="229">
                  <c:v>3169.70368385923</c:v>
                </c:pt>
                <c:pt idx="230">
                  <c:v>3170.04160891202</c:v>
                </c:pt>
                <c:pt idx="231">
                  <c:v>3169.92684964379</c:v>
                </c:pt>
                <c:pt idx="232">
                  <c:v>3169.54336505106</c:v>
                </c:pt>
                <c:pt idx="233">
                  <c:v>3169.23379420134</c:v>
                </c:pt>
                <c:pt idx="234">
                  <c:v>3168.84983481375</c:v>
                </c:pt>
                <c:pt idx="235">
                  <c:v>3169.0688200638</c:v>
                </c:pt>
                <c:pt idx="236">
                  <c:v>3169.20985263944</c:v>
                </c:pt>
                <c:pt idx="237">
                  <c:v>3168.48651547727</c:v>
                </c:pt>
                <c:pt idx="238">
                  <c:v>3169.20379259084</c:v>
                </c:pt>
                <c:pt idx="239">
                  <c:v>3169.44745669491</c:v>
                </c:pt>
                <c:pt idx="240">
                  <c:v>3168.87668301991</c:v>
                </c:pt>
                <c:pt idx="241">
                  <c:v>3168.86520646472</c:v>
                </c:pt>
                <c:pt idx="242">
                  <c:v>3168.80205332481</c:v>
                </c:pt>
                <c:pt idx="243">
                  <c:v>3168.3308770046</c:v>
                </c:pt>
                <c:pt idx="244">
                  <c:v>3168.42141094223</c:v>
                </c:pt>
                <c:pt idx="245">
                  <c:v>3169.25960989756</c:v>
                </c:pt>
                <c:pt idx="246">
                  <c:v>3168.29970981049</c:v>
                </c:pt>
                <c:pt idx="247">
                  <c:v>3168.22468941018</c:v>
                </c:pt>
                <c:pt idx="248">
                  <c:v>3168.69271351304</c:v>
                </c:pt>
                <c:pt idx="249">
                  <c:v>3168.03127988469</c:v>
                </c:pt>
                <c:pt idx="250">
                  <c:v>3167.86875877101</c:v>
                </c:pt>
                <c:pt idx="251">
                  <c:v>3167.84178194657</c:v>
                </c:pt>
                <c:pt idx="252">
                  <c:v>3167.80506028917</c:v>
                </c:pt>
                <c:pt idx="253">
                  <c:v>3167.1731799428</c:v>
                </c:pt>
                <c:pt idx="254">
                  <c:v>3167.56600454533</c:v>
                </c:pt>
                <c:pt idx="255">
                  <c:v>3167.68928717608</c:v>
                </c:pt>
                <c:pt idx="256">
                  <c:v>3167.50351883133</c:v>
                </c:pt>
                <c:pt idx="257">
                  <c:v>3167.91944173966</c:v>
                </c:pt>
                <c:pt idx="258">
                  <c:v>3167.27119440266</c:v>
                </c:pt>
                <c:pt idx="259">
                  <c:v>3168.04073174793</c:v>
                </c:pt>
                <c:pt idx="260">
                  <c:v>3169.11458172265</c:v>
                </c:pt>
                <c:pt idx="261">
                  <c:v>3168.10155554272</c:v>
                </c:pt>
                <c:pt idx="262">
                  <c:v>3168.23499660754</c:v>
                </c:pt>
                <c:pt idx="263">
                  <c:v>3168.2875990632</c:v>
                </c:pt>
                <c:pt idx="264">
                  <c:v>3167.70243954148</c:v>
                </c:pt>
                <c:pt idx="265">
                  <c:v>3167.87434608502</c:v>
                </c:pt>
                <c:pt idx="266">
                  <c:v>3167.24322779052</c:v>
                </c:pt>
                <c:pt idx="267">
                  <c:v>3167.79190327657</c:v>
                </c:pt>
                <c:pt idx="268">
                  <c:v>3167.42573385723</c:v>
                </c:pt>
                <c:pt idx="269">
                  <c:v>3167.82543446827</c:v>
                </c:pt>
                <c:pt idx="270">
                  <c:v>3168.19295909439</c:v>
                </c:pt>
                <c:pt idx="271">
                  <c:v>3167.91433955988</c:v>
                </c:pt>
                <c:pt idx="272">
                  <c:v>3168.01017993777</c:v>
                </c:pt>
                <c:pt idx="273">
                  <c:v>3167.51519874108</c:v>
                </c:pt>
                <c:pt idx="274">
                  <c:v>3168.11278969655</c:v>
                </c:pt>
                <c:pt idx="275">
                  <c:v>3168.200430515</c:v>
                </c:pt>
                <c:pt idx="276">
                  <c:v>3168.11505316371</c:v>
                </c:pt>
                <c:pt idx="277">
                  <c:v>3167.99024515627</c:v>
                </c:pt>
                <c:pt idx="278">
                  <c:v>3168.2721637292</c:v>
                </c:pt>
                <c:pt idx="279">
                  <c:v>3168.04682067452</c:v>
                </c:pt>
                <c:pt idx="280">
                  <c:v>3168.17411345822</c:v>
                </c:pt>
                <c:pt idx="281">
                  <c:v>3167.96183980947</c:v>
                </c:pt>
                <c:pt idx="282">
                  <c:v>3167.95920948592</c:v>
                </c:pt>
                <c:pt idx="283">
                  <c:v>3168.02341292109</c:v>
                </c:pt>
                <c:pt idx="284">
                  <c:v>3168.01123382942</c:v>
                </c:pt>
                <c:pt idx="285">
                  <c:v>3167.99555660222</c:v>
                </c:pt>
                <c:pt idx="286">
                  <c:v>3168.15770688436</c:v>
                </c:pt>
                <c:pt idx="287">
                  <c:v>3167.58748082386</c:v>
                </c:pt>
                <c:pt idx="288">
                  <c:v>3167.65693210962</c:v>
                </c:pt>
                <c:pt idx="289">
                  <c:v>3167.66965646153</c:v>
                </c:pt>
                <c:pt idx="290">
                  <c:v>3167.3941037168</c:v>
                </c:pt>
                <c:pt idx="291">
                  <c:v>3167.28365104395</c:v>
                </c:pt>
                <c:pt idx="292">
                  <c:v>3167.65708789615</c:v>
                </c:pt>
                <c:pt idx="293">
                  <c:v>3167.53968910824</c:v>
                </c:pt>
                <c:pt idx="294">
                  <c:v>3167.55643566607</c:v>
                </c:pt>
                <c:pt idx="295">
                  <c:v>3167.56224904118</c:v>
                </c:pt>
                <c:pt idx="296">
                  <c:v>3167.69480381848</c:v>
                </c:pt>
                <c:pt idx="297">
                  <c:v>3167.55454069163</c:v>
                </c:pt>
                <c:pt idx="298">
                  <c:v>3167.53760411005</c:v>
                </c:pt>
                <c:pt idx="299">
                  <c:v>3167.60829020564</c:v>
                </c:pt>
                <c:pt idx="300">
                  <c:v>3167.67686170451</c:v>
                </c:pt>
                <c:pt idx="301">
                  <c:v>3167.5950778353</c:v>
                </c:pt>
                <c:pt idx="302">
                  <c:v>3167.66016076034</c:v>
                </c:pt>
                <c:pt idx="303">
                  <c:v>3167.6115261427</c:v>
                </c:pt>
                <c:pt idx="304">
                  <c:v>3167.45781095255</c:v>
                </c:pt>
                <c:pt idx="305">
                  <c:v>3167.5184225267</c:v>
                </c:pt>
                <c:pt idx="306">
                  <c:v>3167.60595128633</c:v>
                </c:pt>
                <c:pt idx="307">
                  <c:v>3167.42314663931</c:v>
                </c:pt>
                <c:pt idx="308">
                  <c:v>3167.48648559582</c:v>
                </c:pt>
                <c:pt idx="309">
                  <c:v>3167.55436017288</c:v>
                </c:pt>
                <c:pt idx="310">
                  <c:v>3167.46328622311</c:v>
                </c:pt>
                <c:pt idx="311">
                  <c:v>3167.57862125893</c:v>
                </c:pt>
                <c:pt idx="312">
                  <c:v>3167.45902060239</c:v>
                </c:pt>
                <c:pt idx="313">
                  <c:v>3167.6446550305</c:v>
                </c:pt>
                <c:pt idx="314">
                  <c:v>3167.50910316881</c:v>
                </c:pt>
                <c:pt idx="315">
                  <c:v>3167.59924577711</c:v>
                </c:pt>
                <c:pt idx="316">
                  <c:v>3167.45471101255</c:v>
                </c:pt>
                <c:pt idx="317">
                  <c:v>3167.35040394325</c:v>
                </c:pt>
                <c:pt idx="318">
                  <c:v>3167.53542278425</c:v>
                </c:pt>
                <c:pt idx="319">
                  <c:v>3167.45751465361</c:v>
                </c:pt>
                <c:pt idx="320">
                  <c:v>3167.49348958034</c:v>
                </c:pt>
                <c:pt idx="321">
                  <c:v>3167.48235197376</c:v>
                </c:pt>
                <c:pt idx="322">
                  <c:v>3167.49985869701</c:v>
                </c:pt>
                <c:pt idx="323">
                  <c:v>3167.44800539994</c:v>
                </c:pt>
                <c:pt idx="324">
                  <c:v>3167.49342172885</c:v>
                </c:pt>
                <c:pt idx="325">
                  <c:v>3167.48574165961</c:v>
                </c:pt>
                <c:pt idx="326">
                  <c:v>3167.413208899</c:v>
                </c:pt>
                <c:pt idx="327">
                  <c:v>3167.46905296555</c:v>
                </c:pt>
                <c:pt idx="328">
                  <c:v>3167.55437052011</c:v>
                </c:pt>
                <c:pt idx="329">
                  <c:v>3167.46861605088</c:v>
                </c:pt>
                <c:pt idx="330">
                  <c:v>3167.4633168284</c:v>
                </c:pt>
                <c:pt idx="331">
                  <c:v>3167.45325589687</c:v>
                </c:pt>
                <c:pt idx="332">
                  <c:v>3167.44705848832</c:v>
                </c:pt>
                <c:pt idx="333">
                  <c:v>3167.44353460868</c:v>
                </c:pt>
                <c:pt idx="334">
                  <c:v>3167.46711901684</c:v>
                </c:pt>
                <c:pt idx="335">
                  <c:v>3167.51066754021</c:v>
                </c:pt>
                <c:pt idx="336">
                  <c:v>3167.49831828827</c:v>
                </c:pt>
                <c:pt idx="337">
                  <c:v>3167.52433467652</c:v>
                </c:pt>
                <c:pt idx="338">
                  <c:v>3167.52425563413</c:v>
                </c:pt>
                <c:pt idx="339">
                  <c:v>3167.5008031129</c:v>
                </c:pt>
                <c:pt idx="340">
                  <c:v>3167.55246030743</c:v>
                </c:pt>
                <c:pt idx="341">
                  <c:v>3167.55524504786</c:v>
                </c:pt>
                <c:pt idx="342">
                  <c:v>3167.57664107324</c:v>
                </c:pt>
                <c:pt idx="343">
                  <c:v>3167.58800950051</c:v>
                </c:pt>
                <c:pt idx="344">
                  <c:v>3167.58486703461</c:v>
                </c:pt>
                <c:pt idx="345">
                  <c:v>3167.56087460267</c:v>
                </c:pt>
                <c:pt idx="346">
                  <c:v>3167.57148745183</c:v>
                </c:pt>
                <c:pt idx="347">
                  <c:v>3167.58961269374</c:v>
                </c:pt>
                <c:pt idx="348">
                  <c:v>3167.57987271867</c:v>
                </c:pt>
                <c:pt idx="349">
                  <c:v>3167.59228549624</c:v>
                </c:pt>
                <c:pt idx="350">
                  <c:v>3167.54708702408</c:v>
                </c:pt>
                <c:pt idx="351">
                  <c:v>3167.52873733928</c:v>
                </c:pt>
                <c:pt idx="352">
                  <c:v>3167.54732694021</c:v>
                </c:pt>
                <c:pt idx="353">
                  <c:v>3167.55162115429</c:v>
                </c:pt>
                <c:pt idx="354">
                  <c:v>3167.56724640336</c:v>
                </c:pt>
                <c:pt idx="355">
                  <c:v>3167.51949826533</c:v>
                </c:pt>
                <c:pt idx="356">
                  <c:v>3167.51376818598</c:v>
                </c:pt>
                <c:pt idx="357">
                  <c:v>3167.51478310177</c:v>
                </c:pt>
                <c:pt idx="358">
                  <c:v>3167.51391312395</c:v>
                </c:pt>
                <c:pt idx="359">
                  <c:v>3167.50669410745</c:v>
                </c:pt>
                <c:pt idx="360">
                  <c:v>3167.51342282952</c:v>
                </c:pt>
                <c:pt idx="361">
                  <c:v>3167.51768128282</c:v>
                </c:pt>
                <c:pt idx="362">
                  <c:v>3167.50959479855</c:v>
                </c:pt>
                <c:pt idx="363">
                  <c:v>3167.53343603479</c:v>
                </c:pt>
                <c:pt idx="364">
                  <c:v>3167.51623158116</c:v>
                </c:pt>
                <c:pt idx="365">
                  <c:v>3167.50879721454</c:v>
                </c:pt>
                <c:pt idx="366">
                  <c:v>3167.5010152632</c:v>
                </c:pt>
                <c:pt idx="367">
                  <c:v>3167.50125047279</c:v>
                </c:pt>
                <c:pt idx="368">
                  <c:v>3167.50114891291</c:v>
                </c:pt>
                <c:pt idx="369">
                  <c:v>3167.47855089606</c:v>
                </c:pt>
                <c:pt idx="370">
                  <c:v>3167.46224749722</c:v>
                </c:pt>
                <c:pt idx="371">
                  <c:v>3167.47936247616</c:v>
                </c:pt>
                <c:pt idx="372">
                  <c:v>3167.48112586316</c:v>
                </c:pt>
                <c:pt idx="373">
                  <c:v>3167.48834743751</c:v>
                </c:pt>
                <c:pt idx="374">
                  <c:v>3167.47197973782</c:v>
                </c:pt>
                <c:pt idx="375">
                  <c:v>3167.49274543713</c:v>
                </c:pt>
                <c:pt idx="376">
                  <c:v>3167.47564217403</c:v>
                </c:pt>
                <c:pt idx="377">
                  <c:v>3167.48772589146</c:v>
                </c:pt>
                <c:pt idx="378">
                  <c:v>3167.47645500202</c:v>
                </c:pt>
                <c:pt idx="379">
                  <c:v>3167.47529524198</c:v>
                </c:pt>
                <c:pt idx="380">
                  <c:v>3167.48407394195</c:v>
                </c:pt>
                <c:pt idx="381">
                  <c:v>3167.48991908432</c:v>
                </c:pt>
                <c:pt idx="382">
                  <c:v>3167.49074137678</c:v>
                </c:pt>
                <c:pt idx="383">
                  <c:v>3167.47859960108</c:v>
                </c:pt>
                <c:pt idx="384">
                  <c:v>3167.49185727119</c:v>
                </c:pt>
                <c:pt idx="385">
                  <c:v>3167.49193533931</c:v>
                </c:pt>
                <c:pt idx="386">
                  <c:v>3167.48276974885</c:v>
                </c:pt>
                <c:pt idx="387">
                  <c:v>3167.48267506607</c:v>
                </c:pt>
                <c:pt idx="388">
                  <c:v>3167.49209376985</c:v>
                </c:pt>
                <c:pt idx="389">
                  <c:v>3167.48833974858</c:v>
                </c:pt>
                <c:pt idx="390">
                  <c:v>3167.50197013696</c:v>
                </c:pt>
                <c:pt idx="391">
                  <c:v>3167.50872815805</c:v>
                </c:pt>
                <c:pt idx="392">
                  <c:v>3167.50279562261</c:v>
                </c:pt>
                <c:pt idx="393">
                  <c:v>3167.50411770061</c:v>
                </c:pt>
                <c:pt idx="394">
                  <c:v>3167.5018736809</c:v>
                </c:pt>
                <c:pt idx="395">
                  <c:v>3167.51275902961</c:v>
                </c:pt>
                <c:pt idx="396">
                  <c:v>3167.5071105768</c:v>
                </c:pt>
                <c:pt idx="397">
                  <c:v>3167.49563054762</c:v>
                </c:pt>
                <c:pt idx="398">
                  <c:v>3167.49219362781</c:v>
                </c:pt>
                <c:pt idx="399">
                  <c:v>3167.4945171873</c:v>
                </c:pt>
                <c:pt idx="400">
                  <c:v>3167.49867490694</c:v>
                </c:pt>
                <c:pt idx="401">
                  <c:v>3167.50123045151</c:v>
                </c:pt>
                <c:pt idx="402">
                  <c:v>3167.49099448731</c:v>
                </c:pt>
                <c:pt idx="403">
                  <c:v>3167.48439730391</c:v>
                </c:pt>
                <c:pt idx="404">
                  <c:v>3167.49650165623</c:v>
                </c:pt>
                <c:pt idx="405">
                  <c:v>3167.48795221756</c:v>
                </c:pt>
                <c:pt idx="406">
                  <c:v>3167.49034614533</c:v>
                </c:pt>
                <c:pt idx="407">
                  <c:v>3167.48357515518</c:v>
                </c:pt>
                <c:pt idx="408">
                  <c:v>3167.48576096262</c:v>
                </c:pt>
                <c:pt idx="409">
                  <c:v>3167.4915954665</c:v>
                </c:pt>
                <c:pt idx="410">
                  <c:v>3167.49332837429</c:v>
                </c:pt>
                <c:pt idx="411">
                  <c:v>3167.48812954521</c:v>
                </c:pt>
                <c:pt idx="412">
                  <c:v>3167.49255041104</c:v>
                </c:pt>
                <c:pt idx="413">
                  <c:v>3167.493103792</c:v>
                </c:pt>
                <c:pt idx="414">
                  <c:v>3167.4949348975</c:v>
                </c:pt>
                <c:pt idx="415">
                  <c:v>3167.4956951758</c:v>
                </c:pt>
                <c:pt idx="416">
                  <c:v>3167.49387665688</c:v>
                </c:pt>
                <c:pt idx="417">
                  <c:v>3167.49143602667</c:v>
                </c:pt>
                <c:pt idx="418">
                  <c:v>3167.49428619483</c:v>
                </c:pt>
                <c:pt idx="419">
                  <c:v>3167.49775494381</c:v>
                </c:pt>
                <c:pt idx="420">
                  <c:v>3167.49511342037</c:v>
                </c:pt>
                <c:pt idx="421">
                  <c:v>3167.49266619726</c:v>
                </c:pt>
                <c:pt idx="422">
                  <c:v>3167.49623406116</c:v>
                </c:pt>
                <c:pt idx="423">
                  <c:v>3167.49823754445</c:v>
                </c:pt>
                <c:pt idx="424">
                  <c:v>3167.49372568122</c:v>
                </c:pt>
                <c:pt idx="425">
                  <c:v>3167.49908336707</c:v>
                </c:pt>
                <c:pt idx="426">
                  <c:v>3167.4995208094</c:v>
                </c:pt>
                <c:pt idx="427">
                  <c:v>3167.49958601896</c:v>
                </c:pt>
                <c:pt idx="428">
                  <c:v>3167.49693851505</c:v>
                </c:pt>
                <c:pt idx="429">
                  <c:v>3167.49804559822</c:v>
                </c:pt>
                <c:pt idx="430">
                  <c:v>3167.50139358023</c:v>
                </c:pt>
                <c:pt idx="431">
                  <c:v>3167.49573160441</c:v>
                </c:pt>
                <c:pt idx="432">
                  <c:v>3167.49797632058</c:v>
                </c:pt>
                <c:pt idx="433">
                  <c:v>3167.50149532301</c:v>
                </c:pt>
                <c:pt idx="434">
                  <c:v>3167.49847965606</c:v>
                </c:pt>
                <c:pt idx="435">
                  <c:v>3167.4991095835</c:v>
                </c:pt>
                <c:pt idx="436">
                  <c:v>3167.49765420517</c:v>
                </c:pt>
                <c:pt idx="437">
                  <c:v>3167.49702239539</c:v>
                </c:pt>
                <c:pt idx="438">
                  <c:v>3167.49604918201</c:v>
                </c:pt>
                <c:pt idx="439">
                  <c:v>3167.49519639841</c:v>
                </c:pt>
                <c:pt idx="440">
                  <c:v>3167.49590187456</c:v>
                </c:pt>
                <c:pt idx="441">
                  <c:v>3167.49544651339</c:v>
                </c:pt>
                <c:pt idx="442">
                  <c:v>3167.49550305145</c:v>
                </c:pt>
                <c:pt idx="443">
                  <c:v>3167.49430615435</c:v>
                </c:pt>
                <c:pt idx="444">
                  <c:v>3167.49816726957</c:v>
                </c:pt>
                <c:pt idx="445">
                  <c:v>3167.49652544696</c:v>
                </c:pt>
                <c:pt idx="446">
                  <c:v>3167.49393024072</c:v>
                </c:pt>
                <c:pt idx="447">
                  <c:v>3167.49610296426</c:v>
                </c:pt>
                <c:pt idx="448">
                  <c:v>3167.49319782659</c:v>
                </c:pt>
                <c:pt idx="449">
                  <c:v>3167.49527726891</c:v>
                </c:pt>
                <c:pt idx="450">
                  <c:v>3167.49645669357</c:v>
                </c:pt>
                <c:pt idx="451">
                  <c:v>3167.49428911601</c:v>
                </c:pt>
                <c:pt idx="452">
                  <c:v>3167.49535200566</c:v>
                </c:pt>
                <c:pt idx="453">
                  <c:v>3167.49633624253</c:v>
                </c:pt>
                <c:pt idx="454">
                  <c:v>3167.49677890764</c:v>
                </c:pt>
                <c:pt idx="455">
                  <c:v>3167.49630068514</c:v>
                </c:pt>
                <c:pt idx="456">
                  <c:v>3167.49683351011</c:v>
                </c:pt>
                <c:pt idx="457">
                  <c:v>3167.49664042906</c:v>
                </c:pt>
                <c:pt idx="458">
                  <c:v>3167.49691688551</c:v>
                </c:pt>
                <c:pt idx="459">
                  <c:v>3167.49779055702</c:v>
                </c:pt>
                <c:pt idx="460">
                  <c:v>3167.49842484385</c:v>
                </c:pt>
                <c:pt idx="461">
                  <c:v>3167.49845693073</c:v>
                </c:pt>
                <c:pt idx="462">
                  <c:v>3167.49886326082</c:v>
                </c:pt>
                <c:pt idx="463">
                  <c:v>3167.49732349955</c:v>
                </c:pt>
                <c:pt idx="464">
                  <c:v>3167.49910786789</c:v>
                </c:pt>
                <c:pt idx="465">
                  <c:v>3167.49835186112</c:v>
                </c:pt>
                <c:pt idx="466">
                  <c:v>3167.49874621546</c:v>
                </c:pt>
                <c:pt idx="467">
                  <c:v>3167.49708082626</c:v>
                </c:pt>
                <c:pt idx="468">
                  <c:v>3167.49816500931</c:v>
                </c:pt>
                <c:pt idx="469">
                  <c:v>3167.49766460598</c:v>
                </c:pt>
                <c:pt idx="470">
                  <c:v>3167.49880948938</c:v>
                </c:pt>
                <c:pt idx="471">
                  <c:v>3167.49835071212</c:v>
                </c:pt>
                <c:pt idx="472">
                  <c:v>3167.49809055087</c:v>
                </c:pt>
                <c:pt idx="473">
                  <c:v>3167.49710137183</c:v>
                </c:pt>
                <c:pt idx="474">
                  <c:v>3167.49760555107</c:v>
                </c:pt>
                <c:pt idx="475">
                  <c:v>3167.49596221614</c:v>
                </c:pt>
                <c:pt idx="476">
                  <c:v>3167.49676433532</c:v>
                </c:pt>
                <c:pt idx="477">
                  <c:v>3167.4953636158</c:v>
                </c:pt>
                <c:pt idx="478">
                  <c:v>3167.49631702858</c:v>
                </c:pt>
                <c:pt idx="479">
                  <c:v>3167.49702840656</c:v>
                </c:pt>
                <c:pt idx="480">
                  <c:v>3167.49679177583</c:v>
                </c:pt>
                <c:pt idx="481">
                  <c:v>3167.49678319357</c:v>
                </c:pt>
                <c:pt idx="482">
                  <c:v>3167.49663651794</c:v>
                </c:pt>
                <c:pt idx="483">
                  <c:v>3167.49722473013</c:v>
                </c:pt>
                <c:pt idx="484">
                  <c:v>3167.49702111835</c:v>
                </c:pt>
                <c:pt idx="485">
                  <c:v>3167.49656941987</c:v>
                </c:pt>
                <c:pt idx="486">
                  <c:v>3167.49647991251</c:v>
                </c:pt>
                <c:pt idx="487">
                  <c:v>3167.49714501635</c:v>
                </c:pt>
                <c:pt idx="488">
                  <c:v>3167.49689148767</c:v>
                </c:pt>
                <c:pt idx="489">
                  <c:v>3167.49641002202</c:v>
                </c:pt>
                <c:pt idx="490">
                  <c:v>3167.49603623901</c:v>
                </c:pt>
                <c:pt idx="491">
                  <c:v>3167.49607696055</c:v>
                </c:pt>
                <c:pt idx="492">
                  <c:v>3167.49599402098</c:v>
                </c:pt>
                <c:pt idx="493">
                  <c:v>3167.49622869082</c:v>
                </c:pt>
                <c:pt idx="494">
                  <c:v>3167.49623266976</c:v>
                </c:pt>
                <c:pt idx="495">
                  <c:v>3167.49604287963</c:v>
                </c:pt>
                <c:pt idx="496">
                  <c:v>3167.49601121071</c:v>
                </c:pt>
                <c:pt idx="497">
                  <c:v>3167.49569934818</c:v>
                </c:pt>
                <c:pt idx="498">
                  <c:v>3167.49639379342</c:v>
                </c:pt>
                <c:pt idx="499">
                  <c:v>3167.49601631627</c:v>
                </c:pt>
                <c:pt idx="500">
                  <c:v>3167.49615773509</c:v>
                </c:pt>
                <c:pt idx="501">
                  <c:v>3167.49538898148</c:v>
                </c:pt>
                <c:pt idx="502">
                  <c:v>3167.49613535003</c:v>
                </c:pt>
                <c:pt idx="503">
                  <c:v>3167.49605416108</c:v>
                </c:pt>
                <c:pt idx="504">
                  <c:v>3167.4961883702</c:v>
                </c:pt>
                <c:pt idx="505">
                  <c:v>3167.49582890344</c:v>
                </c:pt>
                <c:pt idx="506">
                  <c:v>3167.49581374511</c:v>
                </c:pt>
                <c:pt idx="507">
                  <c:v>3167.49583240628</c:v>
                </c:pt>
                <c:pt idx="508">
                  <c:v>3167.49578231176</c:v>
                </c:pt>
                <c:pt idx="509">
                  <c:v>3167.49591212805</c:v>
                </c:pt>
                <c:pt idx="510">
                  <c:v>3167.4957289111</c:v>
                </c:pt>
                <c:pt idx="511">
                  <c:v>3167.49591095894</c:v>
                </c:pt>
                <c:pt idx="512">
                  <c:v>3167.49554837679</c:v>
                </c:pt>
                <c:pt idx="513">
                  <c:v>3167.49544471185</c:v>
                </c:pt>
                <c:pt idx="514">
                  <c:v>3167.49545728069</c:v>
                </c:pt>
                <c:pt idx="515">
                  <c:v>3167.49555974899</c:v>
                </c:pt>
                <c:pt idx="516">
                  <c:v>3167.49555443735</c:v>
                </c:pt>
                <c:pt idx="517">
                  <c:v>3167.49573500917</c:v>
                </c:pt>
                <c:pt idx="518">
                  <c:v>3167.49569573832</c:v>
                </c:pt>
                <c:pt idx="519">
                  <c:v>3167.49582913523</c:v>
                </c:pt>
                <c:pt idx="520">
                  <c:v>3167.49580934937</c:v>
                </c:pt>
                <c:pt idx="521">
                  <c:v>3167.49568030073</c:v>
                </c:pt>
                <c:pt idx="522">
                  <c:v>3167.49570134098</c:v>
                </c:pt>
                <c:pt idx="523">
                  <c:v>3167.49562276365</c:v>
                </c:pt>
                <c:pt idx="524">
                  <c:v>3167.49564774748</c:v>
                </c:pt>
                <c:pt idx="525">
                  <c:v>3167.49575515278</c:v>
                </c:pt>
                <c:pt idx="526">
                  <c:v>3167.49575622435</c:v>
                </c:pt>
                <c:pt idx="527">
                  <c:v>3167.49591136573</c:v>
                </c:pt>
                <c:pt idx="528">
                  <c:v>3167.49587839103</c:v>
                </c:pt>
                <c:pt idx="529">
                  <c:v>3167.4958866646</c:v>
                </c:pt>
                <c:pt idx="530">
                  <c:v>3167.49596387679</c:v>
                </c:pt>
                <c:pt idx="531">
                  <c:v>3167.49605263303</c:v>
                </c:pt>
                <c:pt idx="532">
                  <c:v>3167.49603453244</c:v>
                </c:pt>
                <c:pt idx="533">
                  <c:v>3167.49602271338</c:v>
                </c:pt>
                <c:pt idx="534">
                  <c:v>3167.49600305132</c:v>
                </c:pt>
                <c:pt idx="535">
                  <c:v>3167.49597511323</c:v>
                </c:pt>
                <c:pt idx="536">
                  <c:v>3167.49612650574</c:v>
                </c:pt>
                <c:pt idx="537">
                  <c:v>3167.49602308809</c:v>
                </c:pt>
                <c:pt idx="538">
                  <c:v>3167.49625541906</c:v>
                </c:pt>
                <c:pt idx="539">
                  <c:v>3167.49610161927</c:v>
                </c:pt>
                <c:pt idx="540">
                  <c:v>3167.49607873138</c:v>
                </c:pt>
                <c:pt idx="541">
                  <c:v>3167.49608584836</c:v>
                </c:pt>
                <c:pt idx="542">
                  <c:v>3167.49593150356</c:v>
                </c:pt>
                <c:pt idx="543">
                  <c:v>3167.49611516882</c:v>
                </c:pt>
                <c:pt idx="544">
                  <c:v>3167.49613272417</c:v>
                </c:pt>
                <c:pt idx="545">
                  <c:v>3167.4961196649</c:v>
                </c:pt>
                <c:pt idx="546">
                  <c:v>3167.49609059444</c:v>
                </c:pt>
                <c:pt idx="547">
                  <c:v>3167.49616940365</c:v>
                </c:pt>
                <c:pt idx="548">
                  <c:v>3167.49615977271</c:v>
                </c:pt>
                <c:pt idx="549">
                  <c:v>3167.49614628091</c:v>
                </c:pt>
                <c:pt idx="550">
                  <c:v>3167.49619660949</c:v>
                </c:pt>
                <c:pt idx="551">
                  <c:v>3167.49612497541</c:v>
                </c:pt>
                <c:pt idx="552">
                  <c:v>3167.49610048522</c:v>
                </c:pt>
                <c:pt idx="553">
                  <c:v>3167.49614050058</c:v>
                </c:pt>
                <c:pt idx="554">
                  <c:v>3167.49615769819</c:v>
                </c:pt>
                <c:pt idx="555">
                  <c:v>3167.49612470936</c:v>
                </c:pt>
                <c:pt idx="556">
                  <c:v>3167.49618573668</c:v>
                </c:pt>
                <c:pt idx="557">
                  <c:v>3167.49610917245</c:v>
                </c:pt>
                <c:pt idx="558">
                  <c:v>3167.49610869867</c:v>
                </c:pt>
                <c:pt idx="559">
                  <c:v>3167.49609450819</c:v>
                </c:pt>
                <c:pt idx="560">
                  <c:v>3167.49607619751</c:v>
                </c:pt>
                <c:pt idx="561">
                  <c:v>3167.4960203285</c:v>
                </c:pt>
                <c:pt idx="562">
                  <c:v>3167.49602468097</c:v>
                </c:pt>
                <c:pt idx="563">
                  <c:v>3167.49603352593</c:v>
                </c:pt>
                <c:pt idx="564">
                  <c:v>3167.49598324931</c:v>
                </c:pt>
                <c:pt idx="565">
                  <c:v>3167.49599745225</c:v>
                </c:pt>
                <c:pt idx="566">
                  <c:v>3167.49604089295</c:v>
                </c:pt>
                <c:pt idx="567">
                  <c:v>3167.49603117486</c:v>
                </c:pt>
                <c:pt idx="568">
                  <c:v>3167.4960033351</c:v>
                </c:pt>
                <c:pt idx="569">
                  <c:v>3167.49596041798</c:v>
                </c:pt>
                <c:pt idx="570">
                  <c:v>3167.49603471216</c:v>
                </c:pt>
                <c:pt idx="571">
                  <c:v>3167.49601470018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Trans!$A$2:$A$573</c:f>
              <c:numCache>
                <c:formatCode>General</c:formatCode>
                <c:ptCount val="5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</c:numCache>
            </c:numRef>
          </c:cat>
          <c:val>
            <c:numRef>
              <c:f>Trans!$E$2:$E$573</c:f>
              <c:numCache>
                <c:formatCode>General</c:formatCode>
                <c:ptCount val="572"/>
                <c:pt idx="0">
                  <c:v>517.794434201572</c:v>
                </c:pt>
                <c:pt idx="1">
                  <c:v>5177.94434201571</c:v>
                </c:pt>
                <c:pt idx="2">
                  <c:v>5098.47032653689</c:v>
                </c:pt>
                <c:pt idx="3">
                  <c:v>5018.27221341544</c:v>
                </c:pt>
                <c:pt idx="4">
                  <c:v>4937.53478781981</c:v>
                </c:pt>
                <c:pt idx="5">
                  <c:v>4856.40133660071</c:v>
                </c:pt>
                <c:pt idx="6">
                  <c:v>4774.98803168157</c:v>
                </c:pt>
                <c:pt idx="7">
                  <c:v>4693.3935530971</c:v>
                </c:pt>
                <c:pt idx="8">
                  <c:v>4611.70598633938</c:v>
                </c:pt>
                <c:pt idx="9">
                  <c:v>4530.00820996645</c:v>
                </c:pt>
                <c:pt idx="10">
                  <c:v>4448.38258334603</c:v>
                </c:pt>
                <c:pt idx="11">
                  <c:v>4370.19282027776</c:v>
                </c:pt>
                <c:pt idx="12">
                  <c:v>4292.48396843397</c:v>
                </c:pt>
                <c:pt idx="13">
                  <c:v>4215.57221849533</c:v>
                </c:pt>
                <c:pt idx="14">
                  <c:v>2588.97217100785</c:v>
                </c:pt>
                <c:pt idx="15">
                  <c:v>2031.30119556673</c:v>
                </c:pt>
                <c:pt idx="16">
                  <c:v>1868.16586339916</c:v>
                </c:pt>
                <c:pt idx="17">
                  <c:v>1747.1292396136</c:v>
                </c:pt>
                <c:pt idx="18">
                  <c:v>1736.8986749964</c:v>
                </c:pt>
                <c:pt idx="19">
                  <c:v>1645.82672293605</c:v>
                </c:pt>
                <c:pt idx="20">
                  <c:v>1634.92048435677</c:v>
                </c:pt>
                <c:pt idx="21">
                  <c:v>1561.54497941958</c:v>
                </c:pt>
                <c:pt idx="22">
                  <c:v>1550.36240503027</c:v>
                </c:pt>
                <c:pt idx="23">
                  <c:v>1491.82926148759</c:v>
                </c:pt>
                <c:pt idx="24">
                  <c:v>1480.53529633202</c:v>
                </c:pt>
                <c:pt idx="25">
                  <c:v>1433.23506355931</c:v>
                </c:pt>
                <c:pt idx="26">
                  <c:v>1436.69389883792</c:v>
                </c:pt>
                <c:pt idx="27">
                  <c:v>1472.15844203391</c:v>
                </c:pt>
                <c:pt idx="28">
                  <c:v>1390.05090582746</c:v>
                </c:pt>
                <c:pt idx="29">
                  <c:v>1255.9744706776</c:v>
                </c:pt>
                <c:pt idx="30">
                  <c:v>1177.5282745352</c:v>
                </c:pt>
                <c:pt idx="31">
                  <c:v>1113.04496798867</c:v>
                </c:pt>
                <c:pt idx="32">
                  <c:v>1088.35586014967</c:v>
                </c:pt>
                <c:pt idx="33">
                  <c:v>1095.89530496903</c:v>
                </c:pt>
                <c:pt idx="34">
                  <c:v>1038.57863116698</c:v>
                </c:pt>
                <c:pt idx="35">
                  <c:v>1023.61794406533</c:v>
                </c:pt>
                <c:pt idx="36">
                  <c:v>1030.50682810902</c:v>
                </c:pt>
                <c:pt idx="37">
                  <c:v>987.959053090439</c:v>
                </c:pt>
                <c:pt idx="38">
                  <c:v>951.290386864878</c:v>
                </c:pt>
                <c:pt idx="39">
                  <c:v>957.555632968944</c:v>
                </c:pt>
                <c:pt idx="40">
                  <c:v>926.884507796917</c:v>
                </c:pt>
                <c:pt idx="41">
                  <c:v>934.357713519058</c:v>
                </c:pt>
                <c:pt idx="42">
                  <c:v>887.605507734572</c:v>
                </c:pt>
                <c:pt idx="43">
                  <c:v>838.875439690974</c:v>
                </c:pt>
                <c:pt idx="44">
                  <c:v>802.929976088991</c:v>
                </c:pt>
                <c:pt idx="45">
                  <c:v>767.735696830896</c:v>
                </c:pt>
                <c:pt idx="46">
                  <c:v>749.01359972258</c:v>
                </c:pt>
                <c:pt idx="47">
                  <c:v>744.904726913818</c:v>
                </c:pt>
                <c:pt idx="48">
                  <c:v>745.810362758833</c:v>
                </c:pt>
                <c:pt idx="49">
                  <c:v>714.439128335729</c:v>
                </c:pt>
                <c:pt idx="50">
                  <c:v>703.675477695664</c:v>
                </c:pt>
                <c:pt idx="51">
                  <c:v>704.358915292747</c:v>
                </c:pt>
                <c:pt idx="52">
                  <c:v>678.684331529655</c:v>
                </c:pt>
                <c:pt idx="53">
                  <c:v>659.058579453952</c:v>
                </c:pt>
                <c:pt idx="54">
                  <c:v>651.661981527872</c:v>
                </c:pt>
                <c:pt idx="55">
                  <c:v>652.054933012459</c:v>
                </c:pt>
                <c:pt idx="56">
                  <c:v>634.760451273511</c:v>
                </c:pt>
                <c:pt idx="57">
                  <c:v>616.681748443469</c:v>
                </c:pt>
                <c:pt idx="58">
                  <c:v>591.626100205815</c:v>
                </c:pt>
                <c:pt idx="59">
                  <c:v>571.886048992893</c:v>
                </c:pt>
                <c:pt idx="60">
                  <c:v>559.998985978397</c:v>
                </c:pt>
                <c:pt idx="61">
                  <c:v>554.07918137122</c:v>
                </c:pt>
                <c:pt idx="62">
                  <c:v>554.27097067476</c:v>
                </c:pt>
                <c:pt idx="63">
                  <c:v>536.177730863653</c:v>
                </c:pt>
                <c:pt idx="64">
                  <c:v>527.759815789946</c:v>
                </c:pt>
                <c:pt idx="65">
                  <c:v>521.878961933171</c:v>
                </c:pt>
                <c:pt idx="66">
                  <c:v>522.182633918355</c:v>
                </c:pt>
                <c:pt idx="67">
                  <c:v>504.413192153809</c:v>
                </c:pt>
                <c:pt idx="68">
                  <c:v>495.24672337987</c:v>
                </c:pt>
                <c:pt idx="69">
                  <c:v>488.634029677987</c:v>
                </c:pt>
                <c:pt idx="70">
                  <c:v>489.331791114875</c:v>
                </c:pt>
                <c:pt idx="71">
                  <c:v>478.436828249397</c:v>
                </c:pt>
                <c:pt idx="72">
                  <c:v>467.805575591924</c:v>
                </c:pt>
                <c:pt idx="73">
                  <c:v>453.123526592589</c:v>
                </c:pt>
                <c:pt idx="74">
                  <c:v>444.281334013151</c:v>
                </c:pt>
                <c:pt idx="75">
                  <c:v>436.232778952608</c:v>
                </c:pt>
                <c:pt idx="76">
                  <c:v>434.525549209526</c:v>
                </c:pt>
                <c:pt idx="77">
                  <c:v>434.083381392325</c:v>
                </c:pt>
                <c:pt idx="78">
                  <c:v>422.175559364644</c:v>
                </c:pt>
                <c:pt idx="79">
                  <c:v>414.065225219146</c:v>
                </c:pt>
                <c:pt idx="80">
                  <c:v>408.897456865655</c:v>
                </c:pt>
                <c:pt idx="81">
                  <c:v>398.3975893828</c:v>
                </c:pt>
                <c:pt idx="82">
                  <c:v>391.718867669079</c:v>
                </c:pt>
                <c:pt idx="83">
                  <c:v>388.211978479152</c:v>
                </c:pt>
                <c:pt idx="84">
                  <c:v>388.297879703292</c:v>
                </c:pt>
                <c:pt idx="85">
                  <c:v>381.31041362636</c:v>
                </c:pt>
                <c:pt idx="86">
                  <c:v>375.087813259956</c:v>
                </c:pt>
                <c:pt idx="87">
                  <c:v>365.660337347572</c:v>
                </c:pt>
                <c:pt idx="88">
                  <c:v>359.667717645193</c:v>
                </c:pt>
                <c:pt idx="89">
                  <c:v>354.113088320018</c:v>
                </c:pt>
                <c:pt idx="90">
                  <c:v>351.394575781396</c:v>
                </c:pt>
                <c:pt idx="91">
                  <c:v>351.246968750314</c:v>
                </c:pt>
                <c:pt idx="92">
                  <c:v>344.175230341258</c:v>
                </c:pt>
                <c:pt idx="93">
                  <c:v>337.719524313447</c:v>
                </c:pt>
                <c:pt idx="94">
                  <c:v>334.521503004984</c:v>
                </c:pt>
                <c:pt idx="95">
                  <c:v>327.300189524944</c:v>
                </c:pt>
                <c:pt idx="96">
                  <c:v>322.728747710784</c:v>
                </c:pt>
                <c:pt idx="97">
                  <c:v>319.348123745203</c:v>
                </c:pt>
                <c:pt idx="98">
                  <c:v>317.683967565705</c:v>
                </c:pt>
                <c:pt idx="99">
                  <c:v>317.626072270537</c:v>
                </c:pt>
                <c:pt idx="100">
                  <c:v>312.0740051834</c:v>
                </c:pt>
                <c:pt idx="101">
                  <c:v>305.695290749158</c:v>
                </c:pt>
                <c:pt idx="102">
                  <c:v>302.612206830088</c:v>
                </c:pt>
                <c:pt idx="103">
                  <c:v>298.226877359448</c:v>
                </c:pt>
                <c:pt idx="104">
                  <c:v>294.363292543717</c:v>
                </c:pt>
                <c:pt idx="105">
                  <c:v>292.099507781387</c:v>
                </c:pt>
                <c:pt idx="106">
                  <c:v>286.803004098481</c:v>
                </c:pt>
                <c:pt idx="107">
                  <c:v>282.738911259115</c:v>
                </c:pt>
                <c:pt idx="108">
                  <c:v>280.013852343244</c:v>
                </c:pt>
                <c:pt idx="109">
                  <c:v>274.988059090822</c:v>
                </c:pt>
                <c:pt idx="110">
                  <c:v>271.449779467838</c:v>
                </c:pt>
                <c:pt idx="111">
                  <c:v>269.769596871968</c:v>
                </c:pt>
                <c:pt idx="112">
                  <c:v>268.064748723624</c:v>
                </c:pt>
                <c:pt idx="113">
                  <c:v>268.130049544374</c:v>
                </c:pt>
                <c:pt idx="114">
                  <c:v>264.544513721985</c:v>
                </c:pt>
                <c:pt idx="115">
                  <c:v>259.917554823064</c:v>
                </c:pt>
                <c:pt idx="116">
                  <c:v>259.228433156488</c:v>
                </c:pt>
                <c:pt idx="117">
                  <c:v>257.274170265166</c:v>
                </c:pt>
                <c:pt idx="118">
                  <c:v>253.810419977832</c:v>
                </c:pt>
                <c:pt idx="119">
                  <c:v>250.636488322332</c:v>
                </c:pt>
                <c:pt idx="120">
                  <c:v>246.916127709288</c:v>
                </c:pt>
                <c:pt idx="121">
                  <c:v>243.393424872933</c:v>
                </c:pt>
                <c:pt idx="122">
                  <c:v>241.738202009955</c:v>
                </c:pt>
                <c:pt idx="123">
                  <c:v>237.973527856265</c:v>
                </c:pt>
                <c:pt idx="124">
                  <c:v>235.571769849377</c:v>
                </c:pt>
                <c:pt idx="125">
                  <c:v>233.733152009506</c:v>
                </c:pt>
                <c:pt idx="126">
                  <c:v>233.037682067107</c:v>
                </c:pt>
                <c:pt idx="127">
                  <c:v>233.091635760783</c:v>
                </c:pt>
                <c:pt idx="128">
                  <c:v>230.282532131941</c:v>
                </c:pt>
                <c:pt idx="129">
                  <c:v>226.894335446691</c:v>
                </c:pt>
                <c:pt idx="130">
                  <c:v>225.410388816895</c:v>
                </c:pt>
                <c:pt idx="131">
                  <c:v>223.643893980926</c:v>
                </c:pt>
                <c:pt idx="132">
                  <c:v>223.478629595559</c:v>
                </c:pt>
                <c:pt idx="133">
                  <c:v>220.544339470343</c:v>
                </c:pt>
                <c:pt idx="134">
                  <c:v>218.217587741087</c:v>
                </c:pt>
                <c:pt idx="135">
                  <c:v>215.505801372427</c:v>
                </c:pt>
                <c:pt idx="136">
                  <c:v>213.240104668847</c:v>
                </c:pt>
                <c:pt idx="137">
                  <c:v>211.61061945944</c:v>
                </c:pt>
                <c:pt idx="138">
                  <c:v>208.754205888215</c:v>
                </c:pt>
                <c:pt idx="139">
                  <c:v>206.563810689341</c:v>
                </c:pt>
                <c:pt idx="140">
                  <c:v>205.677431138408</c:v>
                </c:pt>
                <c:pt idx="141">
                  <c:v>204.306661737917</c:v>
                </c:pt>
                <c:pt idx="142">
                  <c:v>202.565188384641</c:v>
                </c:pt>
                <c:pt idx="143">
                  <c:v>199.822875125557</c:v>
                </c:pt>
                <c:pt idx="144">
                  <c:v>198.210716509579</c:v>
                </c:pt>
                <c:pt idx="145">
                  <c:v>197.411591010713</c:v>
                </c:pt>
                <c:pt idx="146">
                  <c:v>197.197577709841</c:v>
                </c:pt>
                <c:pt idx="147">
                  <c:v>197.263876891517</c:v>
                </c:pt>
                <c:pt idx="148">
                  <c:v>195.085774120076</c:v>
                </c:pt>
                <c:pt idx="149">
                  <c:v>192.902588642605</c:v>
                </c:pt>
                <c:pt idx="150">
                  <c:v>190.735007478862</c:v>
                </c:pt>
                <c:pt idx="151">
                  <c:v>189.859680741429</c:v>
                </c:pt>
                <c:pt idx="152">
                  <c:v>187.578603794024</c:v>
                </c:pt>
                <c:pt idx="153">
                  <c:v>186.091514832695</c:v>
                </c:pt>
                <c:pt idx="154">
                  <c:v>184.84382607811</c:v>
                </c:pt>
                <c:pt idx="155">
                  <c:v>184.16644381576</c:v>
                </c:pt>
                <c:pt idx="156">
                  <c:v>182.687725074879</c:v>
                </c:pt>
                <c:pt idx="157">
                  <c:v>180.672364697848</c:v>
                </c:pt>
                <c:pt idx="158">
                  <c:v>179.442140046869</c:v>
                </c:pt>
                <c:pt idx="159">
                  <c:v>178.358007207332</c:v>
                </c:pt>
                <c:pt idx="160">
                  <c:v>177.331613992156</c:v>
                </c:pt>
                <c:pt idx="161">
                  <c:v>175.980614925711</c:v>
                </c:pt>
                <c:pt idx="162">
                  <c:v>175.834177390208</c:v>
                </c:pt>
                <c:pt idx="163">
                  <c:v>173.943761822382</c:v>
                </c:pt>
                <c:pt idx="164">
                  <c:v>172.747895292851</c:v>
                </c:pt>
                <c:pt idx="165">
                  <c:v>171.746885574697</c:v>
                </c:pt>
                <c:pt idx="166">
                  <c:v>170.05326605569</c:v>
                </c:pt>
                <c:pt idx="167">
                  <c:v>168.5797263877</c:v>
                </c:pt>
                <c:pt idx="168">
                  <c:v>168.13414306087</c:v>
                </c:pt>
                <c:pt idx="169">
                  <c:v>167.207757775026</c:v>
                </c:pt>
                <c:pt idx="170">
                  <c:v>166.23547944615</c:v>
                </c:pt>
                <c:pt idx="171">
                  <c:v>164.51317391869</c:v>
                </c:pt>
                <c:pt idx="172">
                  <c:v>163.455414787405</c:v>
                </c:pt>
                <c:pt idx="173">
                  <c:v>162.393216632271</c:v>
                </c:pt>
                <c:pt idx="174">
                  <c:v>161.22316335448</c:v>
                </c:pt>
                <c:pt idx="175">
                  <c:v>160.761754111109</c:v>
                </c:pt>
                <c:pt idx="176">
                  <c:v>160.935346726207</c:v>
                </c:pt>
                <c:pt idx="177">
                  <c:v>161.112683846545</c:v>
                </c:pt>
                <c:pt idx="178">
                  <c:v>159.664867452152</c:v>
                </c:pt>
                <c:pt idx="179">
                  <c:v>158.334943470513</c:v>
                </c:pt>
                <c:pt idx="180">
                  <c:v>157.148902448806</c:v>
                </c:pt>
                <c:pt idx="181">
                  <c:v>156.227202667041</c:v>
                </c:pt>
                <c:pt idx="182">
                  <c:v>155.286880230055</c:v>
                </c:pt>
                <c:pt idx="183">
                  <c:v>154.980780792473</c:v>
                </c:pt>
                <c:pt idx="184">
                  <c:v>154.057532796129</c:v>
                </c:pt>
                <c:pt idx="185">
                  <c:v>152.813388386298</c:v>
                </c:pt>
                <c:pt idx="186">
                  <c:v>151.904947795437</c:v>
                </c:pt>
                <c:pt idx="187">
                  <c:v>151.36975930523</c:v>
                </c:pt>
                <c:pt idx="188">
                  <c:v>150.571409363793</c:v>
                </c:pt>
                <c:pt idx="189">
                  <c:v>149.936938520896</c:v>
                </c:pt>
                <c:pt idx="190">
                  <c:v>149.223723850449</c:v>
                </c:pt>
                <c:pt idx="191">
                  <c:v>148.070293686599</c:v>
                </c:pt>
                <c:pt idx="192">
                  <c:v>148.301346665692</c:v>
                </c:pt>
                <c:pt idx="193">
                  <c:v>147.48520484962</c:v>
                </c:pt>
                <c:pt idx="194">
                  <c:v>146.523124916418</c:v>
                </c:pt>
                <c:pt idx="195">
                  <c:v>145.626643234358</c:v>
                </c:pt>
                <c:pt idx="196">
                  <c:v>145.619471248892</c:v>
                </c:pt>
                <c:pt idx="197">
                  <c:v>145.024302342778</c:v>
                </c:pt>
                <c:pt idx="198">
                  <c:v>145.092252495329</c:v>
                </c:pt>
                <c:pt idx="199">
                  <c:v>144.183141519108</c:v>
                </c:pt>
                <c:pt idx="200">
                  <c:v>143.532528085444</c:v>
                </c:pt>
                <c:pt idx="201">
                  <c:v>143.20434067408</c:v>
                </c:pt>
                <c:pt idx="202">
                  <c:v>142.524414207661</c:v>
                </c:pt>
                <c:pt idx="203">
                  <c:v>141.889859430132</c:v>
                </c:pt>
                <c:pt idx="204">
                  <c:v>141.205477863746</c:v>
                </c:pt>
                <c:pt idx="205">
                  <c:v>141.166994314896</c:v>
                </c:pt>
                <c:pt idx="206">
                  <c:v>141.456538372302</c:v>
                </c:pt>
                <c:pt idx="207">
                  <c:v>142.113500181028</c:v>
                </c:pt>
                <c:pt idx="208">
                  <c:v>141.96554119667</c:v>
                </c:pt>
                <c:pt idx="209">
                  <c:v>141.26370126216</c:v>
                </c:pt>
                <c:pt idx="210">
                  <c:v>140.972401593274</c:v>
                </c:pt>
                <c:pt idx="211">
                  <c:v>140.270786528519</c:v>
                </c:pt>
                <c:pt idx="212">
                  <c:v>140.305249974574</c:v>
                </c:pt>
                <c:pt idx="213">
                  <c:v>139.670005511366</c:v>
                </c:pt>
                <c:pt idx="214">
                  <c:v>139.5224613053</c:v>
                </c:pt>
                <c:pt idx="215">
                  <c:v>139.74065978185</c:v>
                </c:pt>
                <c:pt idx="216">
                  <c:v>139.06457706108</c:v>
                </c:pt>
                <c:pt idx="217">
                  <c:v>138.814013205279</c:v>
                </c:pt>
                <c:pt idx="218">
                  <c:v>138.424050212855</c:v>
                </c:pt>
                <c:pt idx="219">
                  <c:v>138.227740860617</c:v>
                </c:pt>
                <c:pt idx="220">
                  <c:v>137.726453844818</c:v>
                </c:pt>
                <c:pt idx="221">
                  <c:v>137.866644238255</c:v>
                </c:pt>
                <c:pt idx="222">
                  <c:v>136.920576938846</c:v>
                </c:pt>
                <c:pt idx="223">
                  <c:v>137.52669302922</c:v>
                </c:pt>
                <c:pt idx="224">
                  <c:v>136.989298116809</c:v>
                </c:pt>
                <c:pt idx="225">
                  <c:v>137.020221086719</c:v>
                </c:pt>
                <c:pt idx="226">
                  <c:v>137.298917226645</c:v>
                </c:pt>
                <c:pt idx="227">
                  <c:v>136.854864826307</c:v>
                </c:pt>
                <c:pt idx="228">
                  <c:v>135.791930936546</c:v>
                </c:pt>
                <c:pt idx="229">
                  <c:v>135.635417211706</c:v>
                </c:pt>
                <c:pt idx="230">
                  <c:v>135.973342264496</c:v>
                </c:pt>
                <c:pt idx="231">
                  <c:v>135.85858299627</c:v>
                </c:pt>
                <c:pt idx="232">
                  <c:v>135.475098403535</c:v>
                </c:pt>
                <c:pt idx="233">
                  <c:v>135.16552755382</c:v>
                </c:pt>
                <c:pt idx="234">
                  <c:v>134.781568166225</c:v>
                </c:pt>
                <c:pt idx="235">
                  <c:v>135.000553416269</c:v>
                </c:pt>
                <c:pt idx="236">
                  <c:v>135.141585991918</c:v>
                </c:pt>
                <c:pt idx="237">
                  <c:v>134.418248829752</c:v>
                </c:pt>
                <c:pt idx="238">
                  <c:v>135.135525943316</c:v>
                </c:pt>
                <c:pt idx="239">
                  <c:v>135.379190047379</c:v>
                </c:pt>
                <c:pt idx="240">
                  <c:v>134.808416372383</c:v>
                </c:pt>
                <c:pt idx="241">
                  <c:v>134.796939817195</c:v>
                </c:pt>
                <c:pt idx="242">
                  <c:v>134.733786677295</c:v>
                </c:pt>
                <c:pt idx="243">
                  <c:v>134.262610357076</c:v>
                </c:pt>
                <c:pt idx="244">
                  <c:v>134.353144294709</c:v>
                </c:pt>
                <c:pt idx="245">
                  <c:v>135.191343250043</c:v>
                </c:pt>
                <c:pt idx="246">
                  <c:v>134.231443162971</c:v>
                </c:pt>
                <c:pt idx="247">
                  <c:v>134.156422762656</c:v>
                </c:pt>
                <c:pt idx="248">
                  <c:v>134.624446865522</c:v>
                </c:pt>
                <c:pt idx="249">
                  <c:v>133.963013237162</c:v>
                </c:pt>
                <c:pt idx="250">
                  <c:v>133.800492123491</c:v>
                </c:pt>
                <c:pt idx="251">
                  <c:v>133.773515299047</c:v>
                </c:pt>
                <c:pt idx="252">
                  <c:v>133.736793641648</c:v>
                </c:pt>
                <c:pt idx="253">
                  <c:v>133.104913295287</c:v>
                </c:pt>
                <c:pt idx="254">
                  <c:v>133.497737897808</c:v>
                </c:pt>
                <c:pt idx="255">
                  <c:v>133.621020528553</c:v>
                </c:pt>
                <c:pt idx="256">
                  <c:v>133.435252183806</c:v>
                </c:pt>
                <c:pt idx="257">
                  <c:v>133.851175092143</c:v>
                </c:pt>
                <c:pt idx="258">
                  <c:v>133.202927755139</c:v>
                </c:pt>
                <c:pt idx="259">
                  <c:v>133.972465100403</c:v>
                </c:pt>
                <c:pt idx="260">
                  <c:v>135.046315075121</c:v>
                </c:pt>
                <c:pt idx="261">
                  <c:v>134.033288895196</c:v>
                </c:pt>
                <c:pt idx="262">
                  <c:v>134.166729960008</c:v>
                </c:pt>
                <c:pt idx="263">
                  <c:v>134.21933241568</c:v>
                </c:pt>
                <c:pt idx="264">
                  <c:v>133.63417289395</c:v>
                </c:pt>
                <c:pt idx="265">
                  <c:v>133.80607943749</c:v>
                </c:pt>
                <c:pt idx="266">
                  <c:v>133.174961142997</c:v>
                </c:pt>
                <c:pt idx="267">
                  <c:v>133.723636629053</c:v>
                </c:pt>
                <c:pt idx="268">
                  <c:v>133.357467209714</c:v>
                </c:pt>
                <c:pt idx="269">
                  <c:v>133.757167820737</c:v>
                </c:pt>
                <c:pt idx="270">
                  <c:v>134.124692446864</c:v>
                </c:pt>
                <c:pt idx="271">
                  <c:v>133.846072912362</c:v>
                </c:pt>
                <c:pt idx="272">
                  <c:v>133.941913290251</c:v>
                </c:pt>
                <c:pt idx="273">
                  <c:v>133.446932093551</c:v>
                </c:pt>
                <c:pt idx="274">
                  <c:v>134.044523049027</c:v>
                </c:pt>
                <c:pt idx="275">
                  <c:v>134.132163867477</c:v>
                </c:pt>
                <c:pt idx="276">
                  <c:v>134.046786516188</c:v>
                </c:pt>
                <c:pt idx="277">
                  <c:v>133.921978508753</c:v>
                </c:pt>
                <c:pt idx="278">
                  <c:v>134.203897081672</c:v>
                </c:pt>
                <c:pt idx="279">
                  <c:v>133.978554027004</c:v>
                </c:pt>
                <c:pt idx="280">
                  <c:v>134.105846810701</c:v>
                </c:pt>
                <c:pt idx="281">
                  <c:v>133.893573161954</c:v>
                </c:pt>
                <c:pt idx="282">
                  <c:v>133.890942838393</c:v>
                </c:pt>
                <c:pt idx="283">
                  <c:v>133.955146273561</c:v>
                </c:pt>
                <c:pt idx="284">
                  <c:v>133.942967181891</c:v>
                </c:pt>
                <c:pt idx="285">
                  <c:v>133.9272899547</c:v>
                </c:pt>
                <c:pt idx="286">
                  <c:v>134.089440236838</c:v>
                </c:pt>
                <c:pt idx="287">
                  <c:v>133.519214176335</c:v>
                </c:pt>
                <c:pt idx="288">
                  <c:v>133.588665462104</c:v>
                </c:pt>
                <c:pt idx="289">
                  <c:v>133.601389814009</c:v>
                </c:pt>
                <c:pt idx="290">
                  <c:v>133.325837069272</c:v>
                </c:pt>
                <c:pt idx="291">
                  <c:v>133.215384396423</c:v>
                </c:pt>
                <c:pt idx="292">
                  <c:v>133.58882124862</c:v>
                </c:pt>
                <c:pt idx="293">
                  <c:v>133.471422460714</c:v>
                </c:pt>
                <c:pt idx="294">
                  <c:v>133.488169018549</c:v>
                </c:pt>
                <c:pt idx="295">
                  <c:v>133.493982393658</c:v>
                </c:pt>
                <c:pt idx="296">
                  <c:v>133.626537170955</c:v>
                </c:pt>
                <c:pt idx="297">
                  <c:v>133.486274044107</c:v>
                </c:pt>
                <c:pt idx="298">
                  <c:v>133.469337462523</c:v>
                </c:pt>
                <c:pt idx="299">
                  <c:v>133.540023558116</c:v>
                </c:pt>
                <c:pt idx="300">
                  <c:v>133.608595056987</c:v>
                </c:pt>
                <c:pt idx="301">
                  <c:v>133.526811187781</c:v>
                </c:pt>
                <c:pt idx="302">
                  <c:v>133.591894112811</c:v>
                </c:pt>
                <c:pt idx="303">
                  <c:v>133.543259495172</c:v>
                </c:pt>
                <c:pt idx="304">
                  <c:v>133.389544305029</c:v>
                </c:pt>
                <c:pt idx="305">
                  <c:v>133.450155879182</c:v>
                </c:pt>
                <c:pt idx="306">
                  <c:v>133.537684638817</c:v>
                </c:pt>
                <c:pt idx="307">
                  <c:v>133.354879991784</c:v>
                </c:pt>
                <c:pt idx="308">
                  <c:v>133.418218948296</c:v>
                </c:pt>
                <c:pt idx="309">
                  <c:v>133.486093525362</c:v>
                </c:pt>
                <c:pt idx="310">
                  <c:v>133.395019575585</c:v>
                </c:pt>
                <c:pt idx="311">
                  <c:v>133.51035461141</c:v>
                </c:pt>
                <c:pt idx="312">
                  <c:v>133.39075395487</c:v>
                </c:pt>
                <c:pt idx="313">
                  <c:v>133.576388382983</c:v>
                </c:pt>
                <c:pt idx="314">
                  <c:v>133.440836521283</c:v>
                </c:pt>
                <c:pt idx="315">
                  <c:v>133.530979129591</c:v>
                </c:pt>
                <c:pt idx="316">
                  <c:v>133.386444365026</c:v>
                </c:pt>
                <c:pt idx="317">
                  <c:v>133.282137295731</c:v>
                </c:pt>
                <c:pt idx="318">
                  <c:v>133.467156136728</c:v>
                </c:pt>
                <c:pt idx="319">
                  <c:v>133.389248006087</c:v>
                </c:pt>
                <c:pt idx="320">
                  <c:v>133.425222932816</c:v>
                </c:pt>
                <c:pt idx="321">
                  <c:v>133.414085326238</c:v>
                </c:pt>
                <c:pt idx="322">
                  <c:v>133.431592049496</c:v>
                </c:pt>
                <c:pt idx="323">
                  <c:v>133.379738752417</c:v>
                </c:pt>
                <c:pt idx="324">
                  <c:v>133.425155081327</c:v>
                </c:pt>
                <c:pt idx="325">
                  <c:v>133.417475012093</c:v>
                </c:pt>
                <c:pt idx="326">
                  <c:v>133.344942251477</c:v>
                </c:pt>
                <c:pt idx="327">
                  <c:v>133.400786318034</c:v>
                </c:pt>
                <c:pt idx="328">
                  <c:v>133.486103872585</c:v>
                </c:pt>
                <c:pt idx="329">
                  <c:v>133.400349403362</c:v>
                </c:pt>
                <c:pt idx="330">
                  <c:v>133.395050180873</c:v>
                </c:pt>
                <c:pt idx="331">
                  <c:v>133.38498924935</c:v>
                </c:pt>
                <c:pt idx="332">
                  <c:v>133.378791840801</c:v>
                </c:pt>
                <c:pt idx="333">
                  <c:v>133.375267961151</c:v>
                </c:pt>
                <c:pt idx="334">
                  <c:v>133.398852369316</c:v>
                </c:pt>
                <c:pt idx="335">
                  <c:v>133.442400892687</c:v>
                </c:pt>
                <c:pt idx="336">
                  <c:v>133.430051640743</c:v>
                </c:pt>
                <c:pt idx="337">
                  <c:v>133.456068029</c:v>
                </c:pt>
                <c:pt idx="338">
                  <c:v>133.455988986613</c:v>
                </c:pt>
                <c:pt idx="339">
                  <c:v>133.432536465378</c:v>
                </c:pt>
                <c:pt idx="340">
                  <c:v>133.484193659905</c:v>
                </c:pt>
                <c:pt idx="341">
                  <c:v>133.486978400335</c:v>
                </c:pt>
                <c:pt idx="342">
                  <c:v>133.508374425714</c:v>
                </c:pt>
                <c:pt idx="343">
                  <c:v>133.519742852982</c:v>
                </c:pt>
                <c:pt idx="344">
                  <c:v>133.516600387088</c:v>
                </c:pt>
                <c:pt idx="345">
                  <c:v>133.492607955145</c:v>
                </c:pt>
                <c:pt idx="346">
                  <c:v>133.503220804303</c:v>
                </c:pt>
                <c:pt idx="347">
                  <c:v>133.521346046217</c:v>
                </c:pt>
                <c:pt idx="348">
                  <c:v>133.511606071152</c:v>
                </c:pt>
                <c:pt idx="349">
                  <c:v>133.524018848717</c:v>
                </c:pt>
                <c:pt idx="350">
                  <c:v>133.478820376554</c:v>
                </c:pt>
                <c:pt idx="351">
                  <c:v>133.460470691758</c:v>
                </c:pt>
                <c:pt idx="352">
                  <c:v>133.479060292686</c:v>
                </c:pt>
                <c:pt idx="353">
                  <c:v>133.483354506773</c:v>
                </c:pt>
                <c:pt idx="354">
                  <c:v>133.498979755836</c:v>
                </c:pt>
                <c:pt idx="355">
                  <c:v>133.451231617805</c:v>
                </c:pt>
                <c:pt idx="356">
                  <c:v>133.445501538451</c:v>
                </c:pt>
                <c:pt idx="357">
                  <c:v>133.446516454249</c:v>
                </c:pt>
                <c:pt idx="358">
                  <c:v>133.445646476422</c:v>
                </c:pt>
                <c:pt idx="359">
                  <c:v>133.43842745993</c:v>
                </c:pt>
                <c:pt idx="360">
                  <c:v>133.445156181994</c:v>
                </c:pt>
                <c:pt idx="361">
                  <c:v>133.4494146353</c:v>
                </c:pt>
                <c:pt idx="362">
                  <c:v>133.441328151034</c:v>
                </c:pt>
                <c:pt idx="363">
                  <c:v>133.465169387262</c:v>
                </c:pt>
                <c:pt idx="364">
                  <c:v>133.447964933645</c:v>
                </c:pt>
                <c:pt idx="365">
                  <c:v>133.440530567015</c:v>
                </c:pt>
                <c:pt idx="366">
                  <c:v>133.432748615673</c:v>
                </c:pt>
                <c:pt idx="367">
                  <c:v>133.432983825271</c:v>
                </c:pt>
                <c:pt idx="368">
                  <c:v>133.432882265383</c:v>
                </c:pt>
                <c:pt idx="369">
                  <c:v>133.410284248531</c:v>
                </c:pt>
                <c:pt idx="370">
                  <c:v>133.393980849694</c:v>
                </c:pt>
                <c:pt idx="371">
                  <c:v>133.411095828629</c:v>
                </c:pt>
                <c:pt idx="372">
                  <c:v>133.412859215643</c:v>
                </c:pt>
                <c:pt idx="373">
                  <c:v>133.420080789983</c:v>
                </c:pt>
                <c:pt idx="374">
                  <c:v>133.403713090301</c:v>
                </c:pt>
                <c:pt idx="375">
                  <c:v>133.424478789616</c:v>
                </c:pt>
                <c:pt idx="376">
                  <c:v>133.40737552651</c:v>
                </c:pt>
                <c:pt idx="377">
                  <c:v>133.419459243934</c:v>
                </c:pt>
                <c:pt idx="378">
                  <c:v>133.408188354495</c:v>
                </c:pt>
                <c:pt idx="379">
                  <c:v>133.407028594457</c:v>
                </c:pt>
                <c:pt idx="380">
                  <c:v>133.415807294426</c:v>
                </c:pt>
                <c:pt idx="381">
                  <c:v>133.421652436797</c:v>
                </c:pt>
                <c:pt idx="382">
                  <c:v>133.42247472925</c:v>
                </c:pt>
                <c:pt idx="383">
                  <c:v>133.410332953556</c:v>
                </c:pt>
                <c:pt idx="384">
                  <c:v>133.423590623664</c:v>
                </c:pt>
                <c:pt idx="385">
                  <c:v>133.423668691785</c:v>
                </c:pt>
                <c:pt idx="386">
                  <c:v>133.41450310133</c:v>
                </c:pt>
                <c:pt idx="387">
                  <c:v>133.41440841855</c:v>
                </c:pt>
                <c:pt idx="388">
                  <c:v>133.423827122333</c:v>
                </c:pt>
                <c:pt idx="389">
                  <c:v>133.420073101058</c:v>
                </c:pt>
                <c:pt idx="390">
                  <c:v>133.433703489432</c:v>
                </c:pt>
                <c:pt idx="391">
                  <c:v>133.440461510527</c:v>
                </c:pt>
                <c:pt idx="392">
                  <c:v>133.43452897509</c:v>
                </c:pt>
                <c:pt idx="393">
                  <c:v>133.435851053084</c:v>
                </c:pt>
                <c:pt idx="394">
                  <c:v>133.433607033374</c:v>
                </c:pt>
                <c:pt idx="395">
                  <c:v>133.444492382086</c:v>
                </c:pt>
                <c:pt idx="396">
                  <c:v>133.438843929276</c:v>
                </c:pt>
                <c:pt idx="397">
                  <c:v>133.427363900096</c:v>
                </c:pt>
                <c:pt idx="398">
                  <c:v>133.423926980285</c:v>
                </c:pt>
                <c:pt idx="399">
                  <c:v>133.426250539777</c:v>
                </c:pt>
                <c:pt idx="400">
                  <c:v>133.430408259417</c:v>
                </c:pt>
                <c:pt idx="401">
                  <c:v>133.432963803987</c:v>
                </c:pt>
                <c:pt idx="402">
                  <c:v>133.422727839781</c:v>
                </c:pt>
                <c:pt idx="403">
                  <c:v>133.416130656394</c:v>
                </c:pt>
                <c:pt idx="404">
                  <c:v>133.428235008705</c:v>
                </c:pt>
                <c:pt idx="405">
                  <c:v>133.419685570027</c:v>
                </c:pt>
                <c:pt idx="406">
                  <c:v>133.422079497811</c:v>
                </c:pt>
                <c:pt idx="407">
                  <c:v>133.415308507655</c:v>
                </c:pt>
                <c:pt idx="408">
                  <c:v>133.417494315097</c:v>
                </c:pt>
                <c:pt idx="409">
                  <c:v>133.423328818981</c:v>
                </c:pt>
                <c:pt idx="410">
                  <c:v>133.425061726769</c:v>
                </c:pt>
                <c:pt idx="411">
                  <c:v>133.419862897682</c:v>
                </c:pt>
                <c:pt idx="412">
                  <c:v>133.424283763513</c:v>
                </c:pt>
                <c:pt idx="413">
                  <c:v>133.424837144482</c:v>
                </c:pt>
                <c:pt idx="414">
                  <c:v>133.426668249985</c:v>
                </c:pt>
                <c:pt idx="415">
                  <c:v>133.427428528281</c:v>
                </c:pt>
                <c:pt idx="416">
                  <c:v>133.425610009358</c:v>
                </c:pt>
                <c:pt idx="417">
                  <c:v>133.423169379153</c:v>
                </c:pt>
                <c:pt idx="418">
                  <c:v>133.426019547305</c:v>
                </c:pt>
                <c:pt idx="419">
                  <c:v>133.429488296291</c:v>
                </c:pt>
                <c:pt idx="420">
                  <c:v>133.42684677284</c:v>
                </c:pt>
                <c:pt idx="421">
                  <c:v>133.42439954974</c:v>
                </c:pt>
                <c:pt idx="422">
                  <c:v>133.427967413637</c:v>
                </c:pt>
                <c:pt idx="423">
                  <c:v>133.429970896922</c:v>
                </c:pt>
                <c:pt idx="424">
                  <c:v>133.425459033701</c:v>
                </c:pt>
                <c:pt idx="425">
                  <c:v>133.430816719548</c:v>
                </c:pt>
                <c:pt idx="426">
                  <c:v>133.431254161871</c:v>
                </c:pt>
                <c:pt idx="427">
                  <c:v>133.431319371441</c:v>
                </c:pt>
                <c:pt idx="428">
                  <c:v>133.428671867528</c:v>
                </c:pt>
                <c:pt idx="429">
                  <c:v>133.429778950696</c:v>
                </c:pt>
                <c:pt idx="430">
                  <c:v>133.433126932714</c:v>
                </c:pt>
                <c:pt idx="431">
                  <c:v>133.427464956891</c:v>
                </c:pt>
                <c:pt idx="432">
                  <c:v>133.429709673049</c:v>
                </c:pt>
                <c:pt idx="433">
                  <c:v>133.433228675491</c:v>
                </c:pt>
                <c:pt idx="434">
                  <c:v>133.43021300854</c:v>
                </c:pt>
                <c:pt idx="435">
                  <c:v>133.430842935974</c:v>
                </c:pt>
                <c:pt idx="436">
                  <c:v>133.429387557645</c:v>
                </c:pt>
                <c:pt idx="437">
                  <c:v>133.428755747867</c:v>
                </c:pt>
                <c:pt idx="438">
                  <c:v>133.427782534486</c:v>
                </c:pt>
                <c:pt idx="439">
                  <c:v>133.42692975088</c:v>
                </c:pt>
                <c:pt idx="440">
                  <c:v>133.427635227047</c:v>
                </c:pt>
                <c:pt idx="441">
                  <c:v>133.427179865871</c:v>
                </c:pt>
                <c:pt idx="442">
                  <c:v>133.427236403931</c:v>
                </c:pt>
                <c:pt idx="443">
                  <c:v>133.426039506829</c:v>
                </c:pt>
                <c:pt idx="444">
                  <c:v>133.429900622044</c:v>
                </c:pt>
                <c:pt idx="445">
                  <c:v>133.428258799439</c:v>
                </c:pt>
                <c:pt idx="446">
                  <c:v>133.425663593203</c:v>
                </c:pt>
                <c:pt idx="447">
                  <c:v>133.427836316737</c:v>
                </c:pt>
                <c:pt idx="448">
                  <c:v>133.424931179074</c:v>
                </c:pt>
                <c:pt idx="449">
                  <c:v>133.427010621386</c:v>
                </c:pt>
                <c:pt idx="450">
                  <c:v>133.428190046051</c:v>
                </c:pt>
                <c:pt idx="451">
                  <c:v>133.426022468489</c:v>
                </c:pt>
                <c:pt idx="452">
                  <c:v>133.427085358136</c:v>
                </c:pt>
                <c:pt idx="453">
                  <c:v>133.428069595004</c:v>
                </c:pt>
                <c:pt idx="454">
                  <c:v>133.428512260113</c:v>
                </c:pt>
                <c:pt idx="455">
                  <c:v>133.428034037622</c:v>
                </c:pt>
                <c:pt idx="456">
                  <c:v>133.428566862593</c:v>
                </c:pt>
                <c:pt idx="457">
                  <c:v>133.428373781543</c:v>
                </c:pt>
                <c:pt idx="458">
                  <c:v>133.428650237985</c:v>
                </c:pt>
                <c:pt idx="459">
                  <c:v>133.429523909496</c:v>
                </c:pt>
                <c:pt idx="460">
                  <c:v>133.430158196325</c:v>
                </c:pt>
                <c:pt idx="461">
                  <c:v>133.430190283207</c:v>
                </c:pt>
                <c:pt idx="462">
                  <c:v>133.430596613299</c:v>
                </c:pt>
                <c:pt idx="463">
                  <c:v>133.429056852032</c:v>
                </c:pt>
                <c:pt idx="464">
                  <c:v>133.430841220367</c:v>
                </c:pt>
                <c:pt idx="465">
                  <c:v>133.430085213602</c:v>
                </c:pt>
                <c:pt idx="466">
                  <c:v>133.430479567931</c:v>
                </c:pt>
                <c:pt idx="467">
                  <c:v>133.428814178743</c:v>
                </c:pt>
                <c:pt idx="468">
                  <c:v>133.429898361785</c:v>
                </c:pt>
                <c:pt idx="469">
                  <c:v>133.429397958457</c:v>
                </c:pt>
                <c:pt idx="470">
                  <c:v>133.43054284185</c:v>
                </c:pt>
                <c:pt idx="471">
                  <c:v>133.430084064594</c:v>
                </c:pt>
                <c:pt idx="472">
                  <c:v>133.429823903333</c:v>
                </c:pt>
                <c:pt idx="473">
                  <c:v>133.428834724303</c:v>
                </c:pt>
                <c:pt idx="474">
                  <c:v>133.429338903551</c:v>
                </c:pt>
                <c:pt idx="475">
                  <c:v>133.427695568617</c:v>
                </c:pt>
                <c:pt idx="476">
                  <c:v>133.428497687795</c:v>
                </c:pt>
                <c:pt idx="477">
                  <c:v>133.427096968286</c:v>
                </c:pt>
                <c:pt idx="478">
                  <c:v>133.428050381056</c:v>
                </c:pt>
                <c:pt idx="479">
                  <c:v>133.428761759033</c:v>
                </c:pt>
                <c:pt idx="480">
                  <c:v>133.428525128306</c:v>
                </c:pt>
                <c:pt idx="481">
                  <c:v>133.428516546048</c:v>
                </c:pt>
                <c:pt idx="482">
                  <c:v>133.428369870424</c:v>
                </c:pt>
                <c:pt idx="483">
                  <c:v>133.428958082605</c:v>
                </c:pt>
                <c:pt idx="484">
                  <c:v>133.428754470825</c:v>
                </c:pt>
                <c:pt idx="485">
                  <c:v>133.428302772355</c:v>
                </c:pt>
                <c:pt idx="486">
                  <c:v>133.428213264986</c:v>
                </c:pt>
                <c:pt idx="487">
                  <c:v>133.428878368828</c:v>
                </c:pt>
                <c:pt idx="488">
                  <c:v>133.428624840154</c:v>
                </c:pt>
                <c:pt idx="489">
                  <c:v>133.428143374496</c:v>
                </c:pt>
                <c:pt idx="490">
                  <c:v>133.427769591483</c:v>
                </c:pt>
                <c:pt idx="491">
                  <c:v>133.427810313032</c:v>
                </c:pt>
                <c:pt idx="492">
                  <c:v>133.427727373459</c:v>
                </c:pt>
                <c:pt idx="493">
                  <c:v>133.427962043295</c:v>
                </c:pt>
                <c:pt idx="494">
                  <c:v>133.427966022239</c:v>
                </c:pt>
                <c:pt idx="495">
                  <c:v>133.427776232107</c:v>
                </c:pt>
                <c:pt idx="496">
                  <c:v>133.427744563196</c:v>
                </c:pt>
                <c:pt idx="497">
                  <c:v>133.427432700649</c:v>
                </c:pt>
                <c:pt idx="498">
                  <c:v>133.428127145904</c:v>
                </c:pt>
                <c:pt idx="499">
                  <c:v>133.427749668751</c:v>
                </c:pt>
                <c:pt idx="500">
                  <c:v>133.42789108757</c:v>
                </c:pt>
                <c:pt idx="501">
                  <c:v>133.427122333953</c:v>
                </c:pt>
                <c:pt idx="502">
                  <c:v>133.427868702507</c:v>
                </c:pt>
                <c:pt idx="503">
                  <c:v>133.42778751356</c:v>
                </c:pt>
                <c:pt idx="504">
                  <c:v>133.42792172268</c:v>
                </c:pt>
                <c:pt idx="505">
                  <c:v>133.427562255917</c:v>
                </c:pt>
                <c:pt idx="506">
                  <c:v>133.427547097594</c:v>
                </c:pt>
                <c:pt idx="507">
                  <c:v>133.42756575876</c:v>
                </c:pt>
                <c:pt idx="508">
                  <c:v>133.427515664242</c:v>
                </c:pt>
                <c:pt idx="509">
                  <c:v>133.427645480529</c:v>
                </c:pt>
                <c:pt idx="510">
                  <c:v>133.427462263575</c:v>
                </c:pt>
                <c:pt idx="511">
                  <c:v>133.427644311419</c:v>
                </c:pt>
                <c:pt idx="512">
                  <c:v>133.427281729266</c:v>
                </c:pt>
                <c:pt idx="513">
                  <c:v>133.427178064329</c:v>
                </c:pt>
                <c:pt idx="514">
                  <c:v>133.427190633164</c:v>
                </c:pt>
                <c:pt idx="515">
                  <c:v>133.427293101466</c:v>
                </c:pt>
                <c:pt idx="516">
                  <c:v>133.427287789824</c:v>
                </c:pt>
                <c:pt idx="517">
                  <c:v>133.427468361645</c:v>
                </c:pt>
                <c:pt idx="518">
                  <c:v>133.4274290908</c:v>
                </c:pt>
                <c:pt idx="519">
                  <c:v>133.427562487707</c:v>
                </c:pt>
                <c:pt idx="520">
                  <c:v>133.427542701846</c:v>
                </c:pt>
                <c:pt idx="521">
                  <c:v>133.427413653213</c:v>
                </c:pt>
                <c:pt idx="522">
                  <c:v>133.427434693453</c:v>
                </c:pt>
                <c:pt idx="523">
                  <c:v>133.427356116124</c:v>
                </c:pt>
                <c:pt idx="524">
                  <c:v>133.427381099958</c:v>
                </c:pt>
                <c:pt idx="525">
                  <c:v>133.427488505255</c:v>
                </c:pt>
                <c:pt idx="526">
                  <c:v>133.427489576821</c:v>
                </c:pt>
                <c:pt idx="527">
                  <c:v>133.427644718201</c:v>
                </c:pt>
                <c:pt idx="528">
                  <c:v>133.427611743505</c:v>
                </c:pt>
                <c:pt idx="529">
                  <c:v>133.427620017073</c:v>
                </c:pt>
                <c:pt idx="530">
                  <c:v>133.427697229258</c:v>
                </c:pt>
                <c:pt idx="531">
                  <c:v>133.427785985513</c:v>
                </c:pt>
                <c:pt idx="532">
                  <c:v>133.427767884914</c:v>
                </c:pt>
                <c:pt idx="533">
                  <c:v>133.427756065859</c:v>
                </c:pt>
                <c:pt idx="534">
                  <c:v>133.427736403795</c:v>
                </c:pt>
                <c:pt idx="535">
                  <c:v>133.427708465709</c:v>
                </c:pt>
                <c:pt idx="536">
                  <c:v>133.427859858217</c:v>
                </c:pt>
                <c:pt idx="537">
                  <c:v>133.427756440571</c:v>
                </c:pt>
                <c:pt idx="538">
                  <c:v>133.427988771539</c:v>
                </c:pt>
                <c:pt idx="539">
                  <c:v>133.427834971745</c:v>
                </c:pt>
                <c:pt idx="540">
                  <c:v>133.427812083859</c:v>
                </c:pt>
                <c:pt idx="541">
                  <c:v>133.427819200836</c:v>
                </c:pt>
                <c:pt idx="542">
                  <c:v>133.427664856046</c:v>
                </c:pt>
                <c:pt idx="543">
                  <c:v>133.427848521288</c:v>
                </c:pt>
                <c:pt idx="544">
                  <c:v>133.427866076645</c:v>
                </c:pt>
                <c:pt idx="545">
                  <c:v>133.427853017383</c:v>
                </c:pt>
                <c:pt idx="546">
                  <c:v>133.427823946916</c:v>
                </c:pt>
                <c:pt idx="547">
                  <c:v>133.427902756132</c:v>
                </c:pt>
                <c:pt idx="548">
                  <c:v>133.427893125179</c:v>
                </c:pt>
                <c:pt idx="549">
                  <c:v>133.427879633388</c:v>
                </c:pt>
                <c:pt idx="550">
                  <c:v>133.427929961966</c:v>
                </c:pt>
                <c:pt idx="551">
                  <c:v>133.427858327879</c:v>
                </c:pt>
                <c:pt idx="552">
                  <c:v>133.427833837697</c:v>
                </c:pt>
                <c:pt idx="553">
                  <c:v>133.427873853066</c:v>
                </c:pt>
                <c:pt idx="554">
                  <c:v>133.427891050668</c:v>
                </c:pt>
                <c:pt idx="555">
                  <c:v>133.427858061838</c:v>
                </c:pt>
                <c:pt idx="556">
                  <c:v>133.427919089163</c:v>
                </c:pt>
                <c:pt idx="557">
                  <c:v>133.427842524925</c:v>
                </c:pt>
                <c:pt idx="558">
                  <c:v>133.427842051136</c:v>
                </c:pt>
                <c:pt idx="559">
                  <c:v>133.427827860665</c:v>
                </c:pt>
                <c:pt idx="560">
                  <c:v>133.42780954998</c:v>
                </c:pt>
                <c:pt idx="561">
                  <c:v>133.427753680981</c:v>
                </c:pt>
                <c:pt idx="562">
                  <c:v>133.427758033449</c:v>
                </c:pt>
                <c:pt idx="563">
                  <c:v>133.427766878406</c:v>
                </c:pt>
                <c:pt idx="564">
                  <c:v>133.427716601787</c:v>
                </c:pt>
                <c:pt idx="565">
                  <c:v>133.427730804726</c:v>
                </c:pt>
                <c:pt idx="566">
                  <c:v>133.427774245427</c:v>
                </c:pt>
                <c:pt idx="567">
                  <c:v>133.427764527338</c:v>
                </c:pt>
                <c:pt idx="568">
                  <c:v>133.427736687574</c:v>
                </c:pt>
                <c:pt idx="569">
                  <c:v>133.427693770458</c:v>
                </c:pt>
                <c:pt idx="570">
                  <c:v>133.427768064639</c:v>
                </c:pt>
                <c:pt idx="571">
                  <c:v>133.427748052652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InfoC!$C$9:$G$9</c:f>
              <c:numCache>
                <c:formatCode>General</c:formatCode>
                <c:ptCount val="5"/>
                <c:pt idx="0">
                  <c:v>0</c:v>
                </c:pt>
                <c:pt idx="1">
                  <c:v>10.1437925851579</c:v>
                </c:pt>
                <c:pt idx="2">
                  <c:v>11.4769284679791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InfoC!$C$10:$G$10</c:f>
              <c:numCache>
                <c:formatCode>General</c:formatCode>
                <c:ptCount val="5"/>
                <c:pt idx="0">
                  <c:v>0</c:v>
                </c:pt>
                <c:pt idx="1">
                  <c:v>10.2353318308223</c:v>
                </c:pt>
                <c:pt idx="2">
                  <c:v>11.1969240698198</c:v>
                </c:pt>
                <c:pt idx="3">
                  <c:v>0.389144218155278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InfoC!$C$11:$G$11</c:f>
              <c:numCache>
                <c:formatCode>General</c:formatCode>
                <c:ptCount val="5"/>
                <c:pt idx="0">
                  <c:v>0</c:v>
                </c:pt>
                <c:pt idx="1">
                  <c:v>0.0915392456644258</c:v>
                </c:pt>
                <c:pt idx="2">
                  <c:v>9.86378818699864</c:v>
                </c:pt>
                <c:pt idx="3">
                  <c:v>11.8660726861344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InfoC!$C$23:$G$23</c:f>
              <c:numCache>
                <c:formatCode>General</c:formatCode>
                <c:ptCount val="5"/>
                <c:pt idx="0">
                  <c:v>0</c:v>
                </c:pt>
                <c:pt idx="1">
                  <c:v>10.1775202399198</c:v>
                </c:pt>
                <c:pt idx="2">
                  <c:v>11.5550843829709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InfoC!$C$24:$G$24</c:f>
              <c:numCache>
                <c:formatCode>General</c:formatCode>
                <c:ptCount val="5"/>
                <c:pt idx="0">
                  <c:v>0</c:v>
                </c:pt>
                <c:pt idx="1">
                  <c:v>10.2627407856075</c:v>
                </c:pt>
                <c:pt idx="2">
                  <c:v>11.2941578570889</c:v>
                </c:pt>
                <c:pt idx="3">
                  <c:v>0.362599112426847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InfoC!$C$25:$G$25</c:f>
              <c:numCache>
                <c:formatCode>General</c:formatCode>
                <c:ptCount val="5"/>
                <c:pt idx="0">
                  <c:v>0</c:v>
                </c:pt>
                <c:pt idx="1">
                  <c:v>0.0852205456877087</c:v>
                </c:pt>
                <c:pt idx="2">
                  <c:v>9.91659371403783</c:v>
                </c:pt>
                <c:pt idx="3">
                  <c:v>11.9176834953977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InfoC!$C$37:$G$37</c:f>
              <c:numCache>
                <c:formatCode>General</c:formatCode>
                <c:ptCount val="5"/>
                <c:pt idx="0">
                  <c:v>0</c:v>
                </c:pt>
                <c:pt idx="1">
                  <c:v>10.1824200167062</c:v>
                </c:pt>
                <c:pt idx="2">
                  <c:v>11.5904566282764</c:v>
                </c:pt>
                <c:pt idx="3">
                  <c:v>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InfoC!$C$38:$G$38</c:f>
              <c:numCache>
                <c:formatCode>General</c:formatCode>
                <c:ptCount val="5"/>
                <c:pt idx="0">
                  <c:v>0</c:v>
                </c:pt>
                <c:pt idx="1">
                  <c:v>10.2627617695612</c:v>
                </c:pt>
                <c:pt idx="2">
                  <c:v>11.3443534951524</c:v>
                </c:pt>
                <c:pt idx="3">
                  <c:v>0.342063110968327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InfoC!$C$39:$G$39</c:f>
              <c:numCache>
                <c:formatCode>General</c:formatCode>
                <c:ptCount val="5"/>
                <c:pt idx="0">
                  <c:v>0</c:v>
                </c:pt>
                <c:pt idx="1">
                  <c:v>0.080341752855056</c:v>
                </c:pt>
                <c:pt idx="2">
                  <c:v>9.93631688358219</c:v>
                </c:pt>
                <c:pt idx="3">
                  <c:v>11.9325197392447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InfoC!$C$51:$G$51</c:f>
              <c:numCache>
                <c:formatCode>General</c:formatCode>
                <c:ptCount val="5"/>
                <c:pt idx="0">
                  <c:v>0</c:v>
                </c:pt>
                <c:pt idx="1">
                  <c:v>10.1700335230689</c:v>
                </c:pt>
                <c:pt idx="2">
                  <c:v>11.5982397259216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InfoC!$C$52:$G$52</c:f>
              <c:numCache>
                <c:formatCode>General</c:formatCode>
                <c:ptCount val="5"/>
                <c:pt idx="0">
                  <c:v>0</c:v>
                </c:pt>
                <c:pt idx="1">
                  <c:v>10.2466776799847</c:v>
                </c:pt>
                <c:pt idx="2">
                  <c:v>11.3634289834818</c:v>
                </c:pt>
                <c:pt idx="3">
                  <c:v>0.326476168899177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InfoC!$C$53:$G$53</c:f>
              <c:numCache>
                <c:formatCode>General</c:formatCode>
                <c:ptCount val="5"/>
                <c:pt idx="0">
                  <c:v>0</c:v>
                </c:pt>
                <c:pt idx="1">
                  <c:v>0.0766441569158165</c:v>
                </c:pt>
                <c:pt idx="2">
                  <c:v>9.93522278062911</c:v>
                </c:pt>
                <c:pt idx="3">
                  <c:v>11.9247158948208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InfoC!$C$65:$G$65</c:f>
              <c:numCache>
                <c:formatCode>General</c:formatCode>
                <c:ptCount val="5"/>
                <c:pt idx="0">
                  <c:v>0</c:v>
                </c:pt>
                <c:pt idx="1">
                  <c:v>10.1875254955619</c:v>
                </c:pt>
                <c:pt idx="2">
                  <c:v>11.633706180223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InfoC!$C$66:$G$66</c:f>
              <c:numCache>
                <c:formatCode>General</c:formatCode>
                <c:ptCount val="5"/>
                <c:pt idx="0">
                  <c:v>0</c:v>
                </c:pt>
                <c:pt idx="1">
                  <c:v>10.2617576437278</c:v>
                </c:pt>
                <c:pt idx="2">
                  <c:v>11.4061880515021</c:v>
                </c:pt>
                <c:pt idx="3">
                  <c:v>0.31630867037201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InfoC!$C$67:$G$67</c:f>
              <c:numCache>
                <c:formatCode>General</c:formatCode>
                <c:ptCount val="5"/>
                <c:pt idx="0">
                  <c:v>0</c:v>
                </c:pt>
                <c:pt idx="1">
                  <c:v>0.0742321481658196</c:v>
                </c:pt>
                <c:pt idx="2">
                  <c:v>9.96000736684097</c:v>
                </c:pt>
                <c:pt idx="3">
                  <c:v>11.950014850595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InfoC!$C$79:$G$79</c:f>
              <c:numCache>
                <c:formatCode>General</c:formatCode>
                <c:ptCount val="5"/>
                <c:pt idx="0">
                  <c:v>0</c:v>
                </c:pt>
                <c:pt idx="1">
                  <c:v>10.2243781370934</c:v>
                </c:pt>
                <c:pt idx="2">
                  <c:v>11.6859088079329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InfoC!$C$80:$G$80</c:f>
              <c:numCache>
                <c:formatCode>General</c:formatCode>
                <c:ptCount val="5"/>
                <c:pt idx="0">
                  <c:v>0</c:v>
                </c:pt>
                <c:pt idx="1">
                  <c:v>10.2972280988113</c:v>
                </c:pt>
                <c:pt idx="2">
                  <c:v>11.4624956227705</c:v>
                </c:pt>
                <c:pt idx="3">
                  <c:v>0.31048691726223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InfoC!$C$81:$G$81</c:f>
              <c:numCache>
                <c:formatCode>General</c:formatCode>
                <c:ptCount val="5"/>
                <c:pt idx="0">
                  <c:v>0</c:v>
                </c:pt>
                <c:pt idx="1">
                  <c:v>0.0728499617178987</c:v>
                </c:pt>
                <c:pt idx="2">
                  <c:v>10.000964951931</c:v>
                </c:pt>
                <c:pt idx="3">
                  <c:v>11.9963957251951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InfoC!$C$93:$G$93</c:f>
              <c:numCache>
                <c:formatCode>General</c:formatCode>
                <c:ptCount val="5"/>
                <c:pt idx="0">
                  <c:v>0</c:v>
                </c:pt>
                <c:pt idx="1">
                  <c:v>10.2430112206013</c:v>
                </c:pt>
                <c:pt idx="2">
                  <c:v>11.712463013308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InfoC!$C$94:$G$94</c:f>
              <c:numCache>
                <c:formatCode>General</c:formatCode>
                <c:ptCount val="5"/>
                <c:pt idx="0">
                  <c:v>0</c:v>
                </c:pt>
                <c:pt idx="1">
                  <c:v>10.315145121136</c:v>
                </c:pt>
                <c:pt idx="2">
                  <c:v>11.4911798834207</c:v>
                </c:pt>
                <c:pt idx="3">
                  <c:v>0.307469552367028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InfoC!$C$95:$G$95</c:f>
              <c:numCache>
                <c:formatCode>General</c:formatCode>
                <c:ptCount val="5"/>
                <c:pt idx="0">
                  <c:v>0</c:v>
                </c:pt>
                <c:pt idx="1">
                  <c:v>0.0721339005347342</c:v>
                </c:pt>
                <c:pt idx="2">
                  <c:v>10.021728090714</c:v>
                </c:pt>
                <c:pt idx="3">
                  <c:v>12.019932565675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InfoC!$C$107:$G$107</c:f>
              <c:numCache>
                <c:formatCode>General</c:formatCode>
                <c:ptCount val="5"/>
                <c:pt idx="0">
                  <c:v>0</c:v>
                </c:pt>
                <c:pt idx="1">
                  <c:v>10.2428681929245</c:v>
                </c:pt>
                <c:pt idx="2">
                  <c:v>11.7129638601172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InfoC!$C$108:$G$108</c:f>
              <c:numCache>
                <c:formatCode>General</c:formatCode>
                <c:ptCount val="5"/>
                <c:pt idx="0">
                  <c:v>0</c:v>
                </c:pt>
                <c:pt idx="1">
                  <c:v>10.314908559091</c:v>
                </c:pt>
                <c:pt idx="2">
                  <c:v>11.4919661260699</c:v>
                </c:pt>
                <c:pt idx="3">
                  <c:v>0.30707457882415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InfoC!$C$109:$G$109</c:f>
              <c:numCache>
                <c:formatCode>General</c:formatCode>
                <c:ptCount val="5"/>
                <c:pt idx="0">
                  <c:v>0</c:v>
                </c:pt>
                <c:pt idx="1">
                  <c:v>0.0720403661664391</c:v>
                </c:pt>
                <c:pt idx="2">
                  <c:v>10.0218704588772</c:v>
                </c:pt>
                <c:pt idx="3">
                  <c:v>12.0200384389414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InfoC!$C$121:$G$121</c:f>
              <c:numCache>
                <c:formatCode>General</c:formatCode>
                <c:ptCount val="5"/>
                <c:pt idx="0">
                  <c:v>0</c:v>
                </c:pt>
                <c:pt idx="1">
                  <c:v>10.2429995165418</c:v>
                </c:pt>
                <c:pt idx="2">
                  <c:v>11.7092106665152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InfoC!$C$122:$G$122</c:f>
              <c:numCache>
                <c:formatCode>General</c:formatCode>
                <c:ptCount val="5"/>
                <c:pt idx="0">
                  <c:v>0</c:v>
                </c:pt>
                <c:pt idx="1">
                  <c:v>10.3156997198389</c:v>
                </c:pt>
                <c:pt idx="2">
                  <c:v>11.4862002551816</c:v>
                </c:pt>
                <c:pt idx="3">
                  <c:v>0.30986008523315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InfoC!$C$123:$G$123</c:f>
              <c:numCache>
                <c:formatCode>General</c:formatCode>
                <c:ptCount val="5"/>
                <c:pt idx="0">
                  <c:v>0</c:v>
                </c:pt>
                <c:pt idx="1">
                  <c:v>0.0727002032971722</c:v>
                </c:pt>
                <c:pt idx="2">
                  <c:v>10.0199891052082</c:v>
                </c:pt>
                <c:pt idx="3">
                  <c:v>12.0190707517484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CBD0</c:v>
                </c:pt>
                <c:pt idx="3">
                  <c:v>PS9</c:v>
                </c:pt>
              </c:strCache>
            </c:strRef>
          </c:cat>
          <c:val>
            <c:numRef>
              <c:f>InfoC!$C$135:$G$135</c:f>
              <c:numCache>
                <c:formatCode>General</c:formatCode>
                <c:ptCount val="5"/>
                <c:pt idx="0">
                  <c:v>0</c:v>
                </c:pt>
                <c:pt idx="1">
                  <c:v>10.1941849898359</c:v>
                </c:pt>
                <c:pt idx="2">
                  <c:v>11.6447472641957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CBD0</c:v>
                </c:pt>
                <c:pt idx="3">
                  <c:v>PS9</c:v>
                </c:pt>
              </c:strCache>
            </c:strRef>
          </c:cat>
          <c:val>
            <c:numRef>
              <c:f>InfoC!$C$136:$G$136</c:f>
              <c:numCache>
                <c:formatCode>General</c:formatCode>
                <c:ptCount val="5"/>
                <c:pt idx="0">
                  <c:v>0</c:v>
                </c:pt>
                <c:pt idx="1">
                  <c:v>10.2679804547971</c:v>
                </c:pt>
                <c:pt idx="2">
                  <c:v>11.6587861513423</c:v>
                </c:pt>
                <c:pt idx="3">
                  <c:v>0.314467956138945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CBD0</c:v>
                </c:pt>
                <c:pt idx="3">
                  <c:v>PS9</c:v>
                </c:pt>
              </c:strCache>
            </c:strRef>
          </c:cat>
          <c:val>
            <c:numRef>
              <c:f>InfoC!$C$137:$G$137</c:f>
              <c:numCache>
                <c:formatCode>General</c:formatCode>
                <c:ptCount val="5"/>
                <c:pt idx="0">
                  <c:v>0</c:v>
                </c:pt>
                <c:pt idx="1">
                  <c:v>0.0737954649611878</c:v>
                </c:pt>
                <c:pt idx="2">
                  <c:v>10.2082238769825</c:v>
                </c:pt>
                <c:pt idx="3">
                  <c:v>11.9592152203346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CBD1</c:v>
                </c:pt>
                <c:pt idx="3">
                  <c:v>PS10</c:v>
                </c:pt>
              </c:strCache>
            </c:strRef>
          </c:cat>
          <c:val>
            <c:numRef>
              <c:f>InfoC!$C$149:$G$149</c:f>
              <c:numCache>
                <c:formatCode>General</c:formatCode>
                <c:ptCount val="5"/>
                <c:pt idx="0">
                  <c:v>0</c:v>
                </c:pt>
                <c:pt idx="1">
                  <c:v>10.1984943558693</c:v>
                </c:pt>
                <c:pt idx="2">
                  <c:v>11.6307486987932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CBD1</c:v>
                </c:pt>
                <c:pt idx="3">
                  <c:v>PS10</c:v>
                </c:pt>
              </c:strCache>
            </c:strRef>
          </c:cat>
          <c:val>
            <c:numRef>
              <c:f>InfoC!$C$150:$G$150</c:f>
              <c:numCache>
                <c:formatCode>General</c:formatCode>
                <c:ptCount val="5"/>
                <c:pt idx="0">
                  <c:v>0</c:v>
                </c:pt>
                <c:pt idx="1">
                  <c:v>10.2754523301548</c:v>
                </c:pt>
                <c:pt idx="2">
                  <c:v>11.6452986414085</c:v>
                </c:pt>
                <c:pt idx="3">
                  <c:v>0.32780823945983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CBD1</c:v>
                </c:pt>
                <c:pt idx="3">
                  <c:v>PS10</c:v>
                </c:pt>
              </c:strCache>
            </c:strRef>
          </c:cat>
          <c:val>
            <c:numRef>
              <c:f>InfoC!$C$151:$G$151</c:f>
              <c:numCache>
                <c:formatCode>General</c:formatCode>
                <c:ptCount val="5"/>
                <c:pt idx="0">
                  <c:v>0</c:v>
                </c:pt>
                <c:pt idx="1">
                  <c:v>0.0769579742855311</c:v>
                </c:pt>
                <c:pt idx="2">
                  <c:v>10.2130442984846</c:v>
                </c:pt>
                <c:pt idx="3">
                  <c:v>11.9585569382531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CBD2</c:v>
                </c:pt>
                <c:pt idx="3">
                  <c:v>PS11</c:v>
                </c:pt>
              </c:strCache>
            </c:strRef>
          </c:cat>
          <c:val>
            <c:numRef>
              <c:f>InfoC!$C$163:$G$163</c:f>
              <c:numCache>
                <c:formatCode>General</c:formatCode>
                <c:ptCount val="5"/>
                <c:pt idx="0">
                  <c:v>0</c:v>
                </c:pt>
                <c:pt idx="1">
                  <c:v>10.2061441227125</c:v>
                </c:pt>
                <c:pt idx="2">
                  <c:v>11.6080044619637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CBD2</c:v>
                </c:pt>
                <c:pt idx="3">
                  <c:v>PS11</c:v>
                </c:pt>
              </c:strCache>
            </c:strRef>
          </c:cat>
          <c:val>
            <c:numRef>
              <c:f>InfoC!$C$164:$G$164</c:f>
              <c:numCache>
                <c:formatCode>General</c:formatCode>
                <c:ptCount val="5"/>
                <c:pt idx="0">
                  <c:v>0</c:v>
                </c:pt>
                <c:pt idx="1">
                  <c:v>10.288364110991</c:v>
                </c:pt>
                <c:pt idx="2">
                  <c:v>11.6233775934759</c:v>
                </c:pt>
                <c:pt idx="3">
                  <c:v>0.349981197470739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CBD2</c:v>
                </c:pt>
                <c:pt idx="3">
                  <c:v>PS11</c:v>
                </c:pt>
              </c:strCache>
            </c:strRef>
          </c:cat>
          <c:val>
            <c:numRef>
              <c:f>InfoC!$C$165:$G$165</c:f>
              <c:numCache>
                <c:formatCode>General</c:formatCode>
                <c:ptCount val="5"/>
                <c:pt idx="0">
                  <c:v>0</c:v>
                </c:pt>
                <c:pt idx="1">
                  <c:v>0.0822199882784952</c:v>
                </c:pt>
                <c:pt idx="2">
                  <c:v>10.2215172542247</c:v>
                </c:pt>
                <c:pt idx="3">
                  <c:v>11.9579856594344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InfoC!$C$176:$P$176</c:f>
              <c:strCache>
                <c:ptCount val="14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InfoC!$C$177:$P$177</c:f>
              <c:numCache>
                <c:formatCode>General</c:formatCode>
                <c:ptCount val="14"/>
                <c:pt idx="0">
                  <c:v>0</c:v>
                </c:pt>
                <c:pt idx="1">
                  <c:v>7.78138423600684</c:v>
                </c:pt>
                <c:pt idx="2">
                  <c:v>14.1261922088261</c:v>
                </c:pt>
                <c:pt idx="3">
                  <c:v>19.2226947928668</c:v>
                </c:pt>
                <c:pt idx="4">
                  <c:v>23.2059281247876</c:v>
                </c:pt>
                <c:pt idx="5">
                  <c:v>26.1710298673015</c:v>
                </c:pt>
                <c:pt idx="6">
                  <c:v>28.181652433102</c:v>
                </c:pt>
                <c:pt idx="7">
                  <c:v>29.275134859745</c:v>
                </c:pt>
                <c:pt idx="8">
                  <c:v>29.4653600720176</c:v>
                </c:pt>
                <c:pt idx="9">
                  <c:v>28.7437710413502</c:v>
                </c:pt>
                <c:pt idx="10">
                  <c:v>22.6182220642999</c:v>
                </c:pt>
                <c:pt idx="11">
                  <c:v>13.1678840691079</c:v>
                </c:pt>
                <c:pt idx="12">
                  <c:v>1.24344978758018e-14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InfoC!$C$176:$P$176</c:f>
              <c:strCache>
                <c:ptCount val="14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InfoC!$C$178:$P$178</c:f>
              <c:numCache>
                <c:formatCode>General</c:formatCode>
                <c:ptCount val="14"/>
                <c:pt idx="0">
                  <c:v>0</c:v>
                </c:pt>
                <c:pt idx="1">
                  <c:v>7.82387073666711</c:v>
                </c:pt>
                <c:pt idx="2">
                  <c:v>7.13281330513396</c:v>
                </c:pt>
                <c:pt idx="3">
                  <c:v>6.53000530183742</c:v>
                </c:pt>
                <c:pt idx="4">
                  <c:v>5.99074028323821</c:v>
                </c:pt>
                <c:pt idx="5">
                  <c:v>5.49637732486168</c:v>
                </c:pt>
                <c:pt idx="6">
                  <c:v>5.03207573394859</c:v>
                </c:pt>
                <c:pt idx="7">
                  <c:v>4.58534735223075</c:v>
                </c:pt>
                <c:pt idx="8">
                  <c:v>4.14503261700465</c:v>
                </c:pt>
                <c:pt idx="9">
                  <c:v>3.70044081356231</c:v>
                </c:pt>
                <c:pt idx="10">
                  <c:v>3.91343308861644</c:v>
                </c:pt>
                <c:pt idx="11">
                  <c:v>2.2131746580827</c:v>
                </c:pt>
                <c:pt idx="12">
                  <c:v>0.305269695409378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InfoC!$C$176:$P$176</c:f>
              <c:strCache>
                <c:ptCount val="14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InfoC!$C$179:$P$179</c:f>
              <c:numCache>
                <c:formatCode>General</c:formatCode>
                <c:ptCount val="14"/>
                <c:pt idx="0">
                  <c:v>0</c:v>
                </c:pt>
                <c:pt idx="1">
                  <c:v>0.042486500660274</c:v>
                </c:pt>
                <c:pt idx="2">
                  <c:v>0.788005332314707</c:v>
                </c:pt>
                <c:pt idx="3">
                  <c:v>1.43350271779676</c:v>
                </c:pt>
                <c:pt idx="4">
                  <c:v>2.00750695131737</c:v>
                </c:pt>
                <c:pt idx="5">
                  <c:v>2.53127558234782</c:v>
                </c:pt>
                <c:pt idx="6">
                  <c:v>3.02145316814801</c:v>
                </c:pt>
                <c:pt idx="7">
                  <c:v>3.49186492558775</c:v>
                </c:pt>
                <c:pt idx="8">
                  <c:v>3.95480740473206</c:v>
                </c:pt>
                <c:pt idx="9">
                  <c:v>4.42202984422971</c:v>
                </c:pt>
                <c:pt idx="10">
                  <c:v>10.0389820656668</c:v>
                </c:pt>
                <c:pt idx="11">
                  <c:v>11.6635126532746</c:v>
                </c:pt>
                <c:pt idx="12">
                  <c:v>13.4731537645173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CompLineas!$A$2:$A$14</c:f>
              <c:strCache>
                <c:ptCount val="13"/>
                <c:pt idx="0">
                  <c:v>Linea 1033</c:v>
                </c:pt>
                <c:pt idx="1">
                  <c:v>Linea 1034</c:v>
                </c:pt>
                <c:pt idx="2">
                  <c:v>Linea 1035</c:v>
                </c:pt>
                <c:pt idx="3">
                  <c:v>Linea 1036</c:v>
                </c:pt>
                <c:pt idx="4">
                  <c:v>Linea 1037</c:v>
                </c:pt>
                <c:pt idx="5">
                  <c:v>Linea 1038</c:v>
                </c:pt>
                <c:pt idx="6">
                  <c:v>Linea 1039</c:v>
                </c:pt>
                <c:pt idx="7">
                  <c:v>Linea 1040</c:v>
                </c:pt>
                <c:pt idx="8">
                  <c:v>Linea 1041</c:v>
                </c:pt>
                <c:pt idx="9">
                  <c:v>Linea 1042</c:v>
                </c:pt>
                <c:pt idx="10">
                  <c:v>Linea 1043</c:v>
                </c:pt>
                <c:pt idx="11">
                  <c:v>Linea 1044</c:v>
                </c:pt>
                <c:pt idx="12">
                  <c:v>Linea 1045</c:v>
                </c:pt>
              </c:strCache>
            </c:strRef>
          </c:cat>
          <c:val>
            <c:numRef>
              <c:f>CompLineas!$B$2:$B$14</c:f>
              <c:numCache>
                <c:formatCode>General</c:formatCode>
                <c:ptCount val="13"/>
                <c:pt idx="0">
                  <c:v>19.5290981140905</c:v>
                </c:pt>
                <c:pt idx="1">
                  <c:v>19.4892366060727</c:v>
                </c:pt>
                <c:pt idx="2">
                  <c:v>19.4982865205215</c:v>
                </c:pt>
                <c:pt idx="3">
                  <c:v>19.5355139392584</c:v>
                </c:pt>
                <c:pt idx="4">
                  <c:v>19.5114153743162</c:v>
                </c:pt>
                <c:pt idx="5">
                  <c:v>19.4471126674809</c:v>
                </c:pt>
                <c:pt idx="6">
                  <c:v>19.4147421363866</c:v>
                </c:pt>
                <c:pt idx="7">
                  <c:v>19.4151974585138</c:v>
                </c:pt>
                <c:pt idx="8">
                  <c:v>19.4123348162061</c:v>
                </c:pt>
                <c:pt idx="9">
                  <c:v>19.4997157651985</c:v>
                </c:pt>
                <c:pt idx="10">
                  <c:v>19.4795881346158</c:v>
                </c:pt>
                <c:pt idx="11">
                  <c:v>19.4453995624029</c:v>
                </c:pt>
                <c:pt idx="12">
                  <c:v>94.0632855782262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CompLineas!$A$2:$A$14</c:f>
              <c:strCache>
                <c:ptCount val="13"/>
                <c:pt idx="0">
                  <c:v>Linea 1033</c:v>
                </c:pt>
                <c:pt idx="1">
                  <c:v>Linea 1034</c:v>
                </c:pt>
                <c:pt idx="2">
                  <c:v>Linea 1035</c:v>
                </c:pt>
                <c:pt idx="3">
                  <c:v>Linea 1036</c:v>
                </c:pt>
                <c:pt idx="4">
                  <c:v>Linea 1037</c:v>
                </c:pt>
                <c:pt idx="5">
                  <c:v>Linea 1038</c:v>
                </c:pt>
                <c:pt idx="6">
                  <c:v>Linea 1039</c:v>
                </c:pt>
                <c:pt idx="7">
                  <c:v>Linea 1040</c:v>
                </c:pt>
                <c:pt idx="8">
                  <c:v>Linea 1041</c:v>
                </c:pt>
                <c:pt idx="9">
                  <c:v>Linea 1042</c:v>
                </c:pt>
                <c:pt idx="10">
                  <c:v>Linea 1043</c:v>
                </c:pt>
                <c:pt idx="11">
                  <c:v>Linea 1044</c:v>
                </c:pt>
                <c:pt idx="12">
                  <c:v>Linea 1045</c:v>
                </c:pt>
              </c:strCache>
            </c:strRef>
          </c:cat>
          <c:val>
            <c:numRef>
              <c:f>CompLineas!$C$2:$C$14</c:f>
              <c:numCache>
                <c:formatCode>General</c:formatCode>
                <c:ptCount val="13"/>
                <c:pt idx="0">
                  <c:v>19.5555360032385</c:v>
                </c:pt>
                <c:pt idx="1">
                  <c:v>19.5400666858398</c:v>
                </c:pt>
                <c:pt idx="2">
                  <c:v>19.5354802676415</c:v>
                </c:pt>
                <c:pt idx="3">
                  <c:v>19.5375996732759</c:v>
                </c:pt>
                <c:pt idx="4">
                  <c:v>19.5300811920208</c:v>
                </c:pt>
                <c:pt idx="5">
                  <c:v>19.5164494832437</c:v>
                </c:pt>
                <c:pt idx="6">
                  <c:v>19.5095493684029</c:v>
                </c:pt>
                <c:pt idx="7">
                  <c:v>19.5095352021027</c:v>
                </c:pt>
                <c:pt idx="8">
                  <c:v>19.5098714237843</c:v>
                </c:pt>
                <c:pt idx="9">
                  <c:v>19.5037973651023</c:v>
                </c:pt>
                <c:pt idx="10">
                  <c:v>19.503162322638</c:v>
                </c:pt>
                <c:pt idx="11">
                  <c:v>19.5019436325054</c:v>
                </c:pt>
                <c:pt idx="12">
                  <c:v>27.4811769460166</c:v>
                </c:pt>
              </c:numCache>
            </c:numRef>
          </c:val>
        </c:ser>
        <c:axId val="50210001"/>
        <c:axId val="50210002"/>
      </c:bar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CompLineas!$A$2:$A$14</c:f>
              <c:strCache>
                <c:ptCount val="13"/>
                <c:pt idx="0">
                  <c:v>Linea 1033</c:v>
                </c:pt>
                <c:pt idx="1">
                  <c:v>Linea 1034</c:v>
                </c:pt>
                <c:pt idx="2">
                  <c:v>Linea 1035</c:v>
                </c:pt>
                <c:pt idx="3">
                  <c:v>Linea 1036</c:v>
                </c:pt>
                <c:pt idx="4">
                  <c:v>Linea 1037</c:v>
                </c:pt>
                <c:pt idx="5">
                  <c:v>Linea 1038</c:v>
                </c:pt>
                <c:pt idx="6">
                  <c:v>Linea 1039</c:v>
                </c:pt>
                <c:pt idx="7">
                  <c:v>Linea 1040</c:v>
                </c:pt>
                <c:pt idx="8">
                  <c:v>Linea 1041</c:v>
                </c:pt>
                <c:pt idx="9">
                  <c:v>Linea 1042</c:v>
                </c:pt>
                <c:pt idx="10">
                  <c:v>Linea 1043</c:v>
                </c:pt>
                <c:pt idx="11">
                  <c:v>Linea 1044</c:v>
                </c:pt>
                <c:pt idx="12">
                  <c:v>Linea 1045</c:v>
                </c:pt>
              </c:strCache>
            </c:strRef>
          </c:cat>
          <c:val>
            <c:numRef>
              <c:f>CompLineas!$D$2:$D$14</c:f>
              <c:numCache>
                <c:formatCode>General</c:formatCode>
                <c:ptCount val="13"/>
                <c:pt idx="0">
                  <c:v>11.4769284679791</c:v>
                </c:pt>
                <c:pt idx="1">
                  <c:v>11.5550843829709</c:v>
                </c:pt>
                <c:pt idx="2">
                  <c:v>11.5904566282764</c:v>
                </c:pt>
                <c:pt idx="3">
                  <c:v>11.5982397259216</c:v>
                </c:pt>
                <c:pt idx="4">
                  <c:v>11.633706180223</c:v>
                </c:pt>
                <c:pt idx="5">
                  <c:v>11.6859088079329</c:v>
                </c:pt>
                <c:pt idx="6">
                  <c:v>11.712463013308</c:v>
                </c:pt>
                <c:pt idx="7">
                  <c:v>11.7129638601172</c:v>
                </c:pt>
                <c:pt idx="8">
                  <c:v>11.7092106665152</c:v>
                </c:pt>
                <c:pt idx="9">
                  <c:v>11.6447472641957</c:v>
                </c:pt>
                <c:pt idx="10">
                  <c:v>11.6307486987932</c:v>
                </c:pt>
                <c:pt idx="11">
                  <c:v>11.6080044619637</c:v>
                </c:pt>
                <c:pt idx="12">
                  <c:v>29.4653600720176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CompLineas!$A$2:$A$14</c:f>
              <c:strCache>
                <c:ptCount val="13"/>
                <c:pt idx="0">
                  <c:v>Linea 1033</c:v>
                </c:pt>
                <c:pt idx="1">
                  <c:v>Linea 1034</c:v>
                </c:pt>
                <c:pt idx="2">
                  <c:v>Linea 1035</c:v>
                </c:pt>
                <c:pt idx="3">
                  <c:v>Linea 1036</c:v>
                </c:pt>
                <c:pt idx="4">
                  <c:v>Linea 1037</c:v>
                </c:pt>
                <c:pt idx="5">
                  <c:v>Linea 1038</c:v>
                </c:pt>
                <c:pt idx="6">
                  <c:v>Linea 1039</c:v>
                </c:pt>
                <c:pt idx="7">
                  <c:v>Linea 1040</c:v>
                </c:pt>
                <c:pt idx="8">
                  <c:v>Linea 1041</c:v>
                </c:pt>
                <c:pt idx="9">
                  <c:v>Linea 1042</c:v>
                </c:pt>
                <c:pt idx="10">
                  <c:v>Linea 1043</c:v>
                </c:pt>
                <c:pt idx="11">
                  <c:v>Linea 1044</c:v>
                </c:pt>
                <c:pt idx="12">
                  <c:v>Linea 1045</c:v>
                </c:pt>
              </c:strCache>
            </c:strRef>
          </c:cat>
          <c:val>
            <c:numRef>
              <c:f>CompLineas!$E$2:$E$14</c:f>
              <c:numCache>
                <c:formatCode>General</c:formatCode>
                <c:ptCount val="13"/>
                <c:pt idx="0">
                  <c:v>7.506504592865</c:v>
                </c:pt>
                <c:pt idx="1">
                  <c:v>7.4971133676738</c:v>
                </c:pt>
                <c:pt idx="2">
                  <c:v>7.50235562873186</c:v>
                </c:pt>
                <c:pt idx="3">
                  <c:v>7.51586422585372</c:v>
                </c:pt>
                <c:pt idx="4">
                  <c:v>7.50948263458988</c:v>
                </c:pt>
                <c:pt idx="5">
                  <c:v>7.4899619255064</c:v>
                </c:pt>
                <c:pt idx="6">
                  <c:v>7.48013920274636</c:v>
                </c:pt>
                <c:pt idx="7">
                  <c:v>7.48032006151708</c:v>
                </c:pt>
                <c:pt idx="8">
                  <c:v>7.47908824541326</c:v>
                </c:pt>
                <c:pt idx="9">
                  <c:v>7.51509363832919</c:v>
                </c:pt>
                <c:pt idx="10">
                  <c:v>7.50758099582167</c:v>
                </c:pt>
                <c:pt idx="11">
                  <c:v>7.49487279140244</c:v>
                </c:pt>
                <c:pt idx="12">
                  <c:v>37.651085446341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CompLineas!$A$2:$A$14</c:f>
              <c:strCache>
                <c:ptCount val="13"/>
                <c:pt idx="0">
                  <c:v>Linea 1033</c:v>
                </c:pt>
                <c:pt idx="1">
                  <c:v>Linea 1034</c:v>
                </c:pt>
                <c:pt idx="2">
                  <c:v>Linea 1035</c:v>
                </c:pt>
                <c:pt idx="3">
                  <c:v>Linea 1036</c:v>
                </c:pt>
                <c:pt idx="4">
                  <c:v>Linea 1037</c:v>
                </c:pt>
                <c:pt idx="5">
                  <c:v>Linea 1038</c:v>
                </c:pt>
                <c:pt idx="6">
                  <c:v>Linea 1039</c:v>
                </c:pt>
                <c:pt idx="7">
                  <c:v>Linea 1040</c:v>
                </c:pt>
                <c:pt idx="8">
                  <c:v>Linea 1041</c:v>
                </c:pt>
                <c:pt idx="9">
                  <c:v>Linea 1042</c:v>
                </c:pt>
                <c:pt idx="10">
                  <c:v>Linea 1043</c:v>
                </c:pt>
                <c:pt idx="11">
                  <c:v>Linea 1044</c:v>
                </c:pt>
                <c:pt idx="12">
                  <c:v>Linea 1045</c:v>
                </c:pt>
              </c:strCache>
            </c:strRef>
          </c:cat>
          <c:val>
            <c:numRef>
              <c:f>CompLineas!$H$2:$H$14</c:f>
              <c:numCache>
                <c:formatCode>General</c:formatCode>
                <c:ptCount val="13"/>
                <c:pt idx="0">
                  <c:v>0.628366502167281</c:v>
                </c:pt>
                <c:pt idx="1">
                  <c:v>0.627298610160659</c:v>
                </c:pt>
                <c:pt idx="2">
                  <c:v>0.626507720622541</c:v>
                </c:pt>
                <c:pt idx="3">
                  <c:v>0.625928802864485</c:v>
                </c:pt>
                <c:pt idx="4">
                  <c:v>0.625520014803735</c:v>
                </c:pt>
                <c:pt idx="5">
                  <c:v>0.625254687681339</c:v>
                </c:pt>
                <c:pt idx="6">
                  <c:v>0.625116828212058</c:v>
                </c:pt>
                <c:pt idx="7">
                  <c:v>0.625098663649509</c:v>
                </c:pt>
                <c:pt idx="8">
                  <c:v>0.625199515480527</c:v>
                </c:pt>
                <c:pt idx="9">
                  <c:v>0.625425698543671</c:v>
                </c:pt>
                <c:pt idx="10">
                  <c:v>0.625921867690453</c:v>
                </c:pt>
                <c:pt idx="11">
                  <c:v>0.62675072923617</c:v>
                </c:pt>
                <c:pt idx="12">
                  <c:v>0.608588989762121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Relationship Id="rId2" Type="http://schemas.openxmlformats.org/officeDocument/2006/relationships/chart" Target="../charts/chart21.xml"/><Relationship Id="rId3" Type="http://schemas.openxmlformats.org/officeDocument/2006/relationships/chart" Target="../charts/chart22.xml"/><Relationship Id="rId4" Type="http://schemas.openxmlformats.org/officeDocument/2006/relationships/chart" Target="../charts/chart23.xml"/><Relationship Id="rId5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84</xdr:row>
      <xdr:rowOff>0</xdr:rowOff>
    </xdr:from>
    <xdr:to>
      <xdr:col>14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98</xdr:row>
      <xdr:rowOff>0</xdr:rowOff>
    </xdr:from>
    <xdr:to>
      <xdr:col>14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112</xdr:row>
      <xdr:rowOff>0</xdr:rowOff>
    </xdr:from>
    <xdr:to>
      <xdr:col>14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126</xdr:row>
      <xdr:rowOff>0</xdr:rowOff>
    </xdr:from>
    <xdr:to>
      <xdr:col>14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140</xdr:row>
      <xdr:rowOff>0</xdr:rowOff>
    </xdr:from>
    <xdr:to>
      <xdr:col>14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154</xdr:row>
      <xdr:rowOff>0</xdr:rowOff>
    </xdr:from>
    <xdr:to>
      <xdr:col>14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16</xdr:col>
      <xdr:colOff>0</xdr:colOff>
      <xdr:row>168</xdr:row>
      <xdr:rowOff>0</xdr:rowOff>
    </xdr:from>
    <xdr:to>
      <xdr:col>23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12586149.8758232</v>
      </c>
      <c r="C2">
        <v>0</v>
      </c>
      <c r="D2">
        <v>3091868.32543576</v>
      </c>
      <c r="E2">
        <v>3083004.55404541</v>
      </c>
      <c r="F2">
        <v>834852.556008965</v>
      </c>
      <c r="G2">
        <v>5576424.44033308</v>
      </c>
    </row>
    <row r="3" spans="1:7">
      <c r="A3">
        <v>1</v>
      </c>
      <c r="B3">
        <v>45665145.001179</v>
      </c>
      <c r="C3">
        <v>689035.389951868</v>
      </c>
      <c r="D3">
        <v>20651719.7014908</v>
      </c>
      <c r="E3">
        <v>3083004.55404541</v>
      </c>
      <c r="F3">
        <v>8348525.56008965</v>
      </c>
      <c r="G3">
        <v>12892859.7956013</v>
      </c>
    </row>
    <row r="4" spans="1:7">
      <c r="A4">
        <v>2</v>
      </c>
      <c r="B4">
        <v>45169593.6027666</v>
      </c>
      <c r="C4">
        <v>689815.76247878</v>
      </c>
      <c r="D4">
        <v>20522709.4069817</v>
      </c>
      <c r="E4">
        <v>3083004.55404541</v>
      </c>
      <c r="F4">
        <v>8105978.28796122</v>
      </c>
      <c r="G4">
        <v>12768085.5912995</v>
      </c>
    </row>
    <row r="5" spans="1:7">
      <c r="A5">
        <v>3</v>
      </c>
      <c r="B5">
        <v>44676791.4156833</v>
      </c>
      <c r="C5">
        <v>690590.622177847</v>
      </c>
      <c r="D5">
        <v>20397229.9903702</v>
      </c>
      <c r="E5">
        <v>3083004.55404541</v>
      </c>
      <c r="F5">
        <v>7863791.69539102</v>
      </c>
      <c r="G5">
        <v>12642174.5536989</v>
      </c>
    </row>
    <row r="6" spans="1:7">
      <c r="A6">
        <v>4</v>
      </c>
      <c r="B6">
        <v>44184366.0544909</v>
      </c>
      <c r="C6">
        <v>691361.219882908</v>
      </c>
      <c r="D6">
        <v>20272709.2287058</v>
      </c>
      <c r="E6">
        <v>3083004.55404541</v>
      </c>
      <c r="F6">
        <v>7621874.25634303</v>
      </c>
      <c r="G6">
        <v>12515416.7955137</v>
      </c>
    </row>
    <row r="7" spans="1:7">
      <c r="A7">
        <v>5</v>
      </c>
      <c r="B7">
        <v>43690948.6813446</v>
      </c>
      <c r="C7">
        <v>692128.567824901</v>
      </c>
      <c r="D7">
        <v>20147623.209189</v>
      </c>
      <c r="E7">
        <v>3083004.55404541</v>
      </c>
      <c r="F7">
        <v>7380155.07318553</v>
      </c>
      <c r="G7">
        <v>12388037.2770997</v>
      </c>
    </row>
    <row r="8" spans="1:7">
      <c r="A8">
        <v>6</v>
      </c>
      <c r="B8">
        <v>43199451.7780581</v>
      </c>
      <c r="C8">
        <v>692893.540860101</v>
      </c>
      <c r="D8">
        <v>20024758.6273409</v>
      </c>
      <c r="E8">
        <v>3083004.55404541</v>
      </c>
      <c r="F8">
        <v>7138576.667435</v>
      </c>
      <c r="G8">
        <v>12260218.3883767</v>
      </c>
    </row>
    <row r="9" spans="1:7">
      <c r="A9">
        <v>7</v>
      </c>
      <c r="B9">
        <v>42711742.3997622</v>
      </c>
      <c r="C9">
        <v>693656.944026545</v>
      </c>
      <c r="D9">
        <v>19905875.6685095</v>
      </c>
      <c r="E9">
        <v>3083004.55404541</v>
      </c>
      <c r="F9">
        <v>6897090.17618168</v>
      </c>
      <c r="G9">
        <v>12132115.0569991</v>
      </c>
    </row>
    <row r="10" spans="1:7">
      <c r="A10">
        <v>8</v>
      </c>
      <c r="B10">
        <v>42226276.219114</v>
      </c>
      <c r="C10">
        <v>694419.562535816</v>
      </c>
      <c r="D10">
        <v>19789334.6037476</v>
      </c>
      <c r="E10">
        <v>3083004.55404541</v>
      </c>
      <c r="F10">
        <v>6655651.92159568</v>
      </c>
      <c r="G10">
        <v>12003865.5771895</v>
      </c>
    </row>
    <row r="11" spans="1:7">
      <c r="A11">
        <v>9</v>
      </c>
      <c r="B11">
        <v>41741336.5692552</v>
      </c>
      <c r="C11">
        <v>695182.203862681</v>
      </c>
      <c r="D11">
        <v>19673329.0045437</v>
      </c>
      <c r="E11">
        <v>3083004.55404541</v>
      </c>
      <c r="F11">
        <v>6414220.73851941</v>
      </c>
      <c r="G11">
        <v>11875600.068284</v>
      </c>
    </row>
    <row r="12" spans="1:7">
      <c r="A12">
        <v>10</v>
      </c>
      <c r="B12">
        <v>41257122.9228481</v>
      </c>
      <c r="C12">
        <v>695945.738633812</v>
      </c>
      <c r="D12">
        <v>19557969.1439394</v>
      </c>
      <c r="E12">
        <v>3083004.55404541</v>
      </c>
      <c r="F12">
        <v>6172755.65173961</v>
      </c>
      <c r="G12">
        <v>11747447.8344899</v>
      </c>
    </row>
    <row r="13" spans="1:7">
      <c r="A13">
        <v>11</v>
      </c>
      <c r="B13">
        <v>40741695.9830981</v>
      </c>
      <c r="C13">
        <v>696366.476462148</v>
      </c>
      <c r="D13">
        <v>19418705.8529116</v>
      </c>
      <c r="E13">
        <v>3083004.55404541</v>
      </c>
      <c r="F13">
        <v>5918929.19320628</v>
      </c>
      <c r="G13">
        <v>11624689.9064727</v>
      </c>
    </row>
    <row r="14" spans="1:7">
      <c r="A14">
        <v>12</v>
      </c>
      <c r="B14">
        <v>40232061.4774393</v>
      </c>
      <c r="C14">
        <v>696777.00724386</v>
      </c>
      <c r="D14">
        <v>19285175.0786121</v>
      </c>
      <c r="E14">
        <v>3083004.55404541</v>
      </c>
      <c r="F14">
        <v>5664417.82846</v>
      </c>
      <c r="G14">
        <v>11502687.009078</v>
      </c>
    </row>
    <row r="15" spans="1:7">
      <c r="A15">
        <v>13</v>
      </c>
      <c r="B15">
        <v>39732151.3033862</v>
      </c>
      <c r="C15">
        <v>697170.74549351</v>
      </c>
      <c r="D15">
        <v>19161271.4352334</v>
      </c>
      <c r="E15">
        <v>3083004.55404541</v>
      </c>
      <c r="F15">
        <v>5408769.00693956</v>
      </c>
      <c r="G15">
        <v>11381935.5616743</v>
      </c>
    </row>
    <row r="16" spans="1:7">
      <c r="A16">
        <v>14</v>
      </c>
      <c r="B16">
        <v>27606550.8771299</v>
      </c>
      <c r="C16">
        <v>528433.277626831</v>
      </c>
      <c r="D16">
        <v>10992676.7782939</v>
      </c>
      <c r="E16">
        <v>3083004.55404541</v>
      </c>
      <c r="F16">
        <v>4174262.78004482</v>
      </c>
      <c r="G16">
        <v>8828173.48711895</v>
      </c>
    </row>
    <row r="17" spans="1:7">
      <c r="A17">
        <v>15</v>
      </c>
      <c r="B17">
        <v>23440081.5649339</v>
      </c>
      <c r="C17">
        <v>474903.11922343</v>
      </c>
      <c r="D17">
        <v>8226566.61395403</v>
      </c>
      <c r="E17">
        <v>3083004.55404541</v>
      </c>
      <c r="F17">
        <v>3702977.22203463</v>
      </c>
      <c r="G17">
        <v>7952630.0556764</v>
      </c>
    </row>
    <row r="18" spans="1:7">
      <c r="A18">
        <v>16</v>
      </c>
      <c r="B18">
        <v>22265611.4888317</v>
      </c>
      <c r="C18">
        <v>466163.564389552</v>
      </c>
      <c r="D18">
        <v>7547904.20361235</v>
      </c>
      <c r="E18">
        <v>3083004.55404541</v>
      </c>
      <c r="F18">
        <v>3472031.58261114</v>
      </c>
      <c r="G18">
        <v>7696507.58417329</v>
      </c>
    </row>
    <row r="19" spans="1:7">
      <c r="A19">
        <v>17</v>
      </c>
      <c r="B19">
        <v>21399728.7142961</v>
      </c>
      <c r="C19">
        <v>460685.713937829</v>
      </c>
      <c r="D19">
        <v>7057913.16698454</v>
      </c>
      <c r="E19">
        <v>3083004.55404541</v>
      </c>
      <c r="F19">
        <v>3291645.19449837</v>
      </c>
      <c r="G19">
        <v>7506480.08482996</v>
      </c>
    </row>
    <row r="20" spans="1:7">
      <c r="A20">
        <v>18</v>
      </c>
      <c r="B20">
        <v>21344272.1324838</v>
      </c>
      <c r="C20">
        <v>462215.300510434</v>
      </c>
      <c r="D20">
        <v>7059898.48714026</v>
      </c>
      <c r="E20">
        <v>3083004.55404541</v>
      </c>
      <c r="F20">
        <v>3248735.69240679</v>
      </c>
      <c r="G20">
        <v>7490418.09838095</v>
      </c>
    </row>
    <row r="21" spans="1:7">
      <c r="A21">
        <v>19</v>
      </c>
      <c r="B21">
        <v>20690759.0792192</v>
      </c>
      <c r="C21">
        <v>458146.244895673</v>
      </c>
      <c r="D21">
        <v>6685252.42243211</v>
      </c>
      <c r="E21">
        <v>3083004.55404541</v>
      </c>
      <c r="F21">
        <v>3116920.72419977</v>
      </c>
      <c r="G21">
        <v>7347435.13364622</v>
      </c>
    </row>
    <row r="22" spans="1:7">
      <c r="A22">
        <v>20</v>
      </c>
      <c r="B22">
        <v>20632451.8998294</v>
      </c>
      <c r="C22">
        <v>459594.242232908</v>
      </c>
      <c r="D22">
        <v>6684795.88958076</v>
      </c>
      <c r="E22">
        <v>3083004.55404541</v>
      </c>
      <c r="F22">
        <v>3074744.87489359</v>
      </c>
      <c r="G22">
        <v>7330312.33907674</v>
      </c>
    </row>
    <row r="23" spans="1:7">
      <c r="A23">
        <v>21</v>
      </c>
      <c r="B23">
        <v>20114954.9084762</v>
      </c>
      <c r="C23">
        <v>456533.318986706</v>
      </c>
      <c r="D23">
        <v>6387542.32395791</v>
      </c>
      <c r="E23">
        <v>3083004.55404541</v>
      </c>
      <c r="F23">
        <v>2972761.91516087</v>
      </c>
      <c r="G23">
        <v>7215112.79632535</v>
      </c>
    </row>
    <row r="24" spans="1:7">
      <c r="A24">
        <v>22</v>
      </c>
      <c r="B24">
        <v>20054827.8291645</v>
      </c>
      <c r="C24">
        <v>457919.945812275</v>
      </c>
      <c r="D24">
        <v>6385076.680361</v>
      </c>
      <c r="E24">
        <v>3083004.55404541</v>
      </c>
      <c r="F24">
        <v>2931270.49441164</v>
      </c>
      <c r="G24">
        <v>7197556.15453415</v>
      </c>
    </row>
    <row r="25" spans="1:7">
      <c r="A25">
        <v>23</v>
      </c>
      <c r="B25">
        <v>19640700.3293583</v>
      </c>
      <c r="C25">
        <v>455526.376054338</v>
      </c>
      <c r="D25">
        <v>6144597.38728987</v>
      </c>
      <c r="E25">
        <v>3083004.55404541</v>
      </c>
      <c r="F25">
        <v>2851912.89279654</v>
      </c>
      <c r="G25">
        <v>7105659.11917212</v>
      </c>
    </row>
    <row r="26" spans="1:7">
      <c r="A26">
        <v>24</v>
      </c>
      <c r="B26">
        <v>19579508.2542379</v>
      </c>
      <c r="C26">
        <v>456863.664010029</v>
      </c>
      <c r="D26">
        <v>6140506.45699708</v>
      </c>
      <c r="E26">
        <v>3083004.55404541</v>
      </c>
      <c r="F26">
        <v>2811205.98530754</v>
      </c>
      <c r="G26">
        <v>7087927.59387788</v>
      </c>
    </row>
    <row r="27" spans="1:7">
      <c r="A27">
        <v>25</v>
      </c>
      <c r="B27">
        <v>19242938.2658652</v>
      </c>
      <c r="C27">
        <v>454898.614047713</v>
      </c>
      <c r="D27">
        <v>5941607.52169859</v>
      </c>
      <c r="E27">
        <v>3083004.55404541</v>
      </c>
      <c r="F27">
        <v>2749761.34764872</v>
      </c>
      <c r="G27">
        <v>7013666.22842473</v>
      </c>
    </row>
    <row r="28" spans="1:7">
      <c r="A28">
        <v>26</v>
      </c>
      <c r="B28">
        <v>19263845.6443058</v>
      </c>
      <c r="C28">
        <v>454990.805964906</v>
      </c>
      <c r="D28">
        <v>5946694.52702739</v>
      </c>
      <c r="E28">
        <v>3083004.55404541</v>
      </c>
      <c r="F28">
        <v>2760059.15745595</v>
      </c>
      <c r="G28">
        <v>7019096.59981216</v>
      </c>
    </row>
    <row r="29" spans="1:7">
      <c r="A29">
        <v>27</v>
      </c>
      <c r="B29">
        <v>19436287.0082896</v>
      </c>
      <c r="C29">
        <v>451303.871573352</v>
      </c>
      <c r="D29">
        <v>5917736.84064354</v>
      </c>
      <c r="E29">
        <v>3083004.55404541</v>
      </c>
      <c r="F29">
        <v>2909465.80939741</v>
      </c>
      <c r="G29">
        <v>7074775.93262986</v>
      </c>
    </row>
    <row r="30" spans="1:7">
      <c r="A30">
        <v>28</v>
      </c>
      <c r="B30">
        <v>18898307.6375624</v>
      </c>
      <c r="C30">
        <v>448738.366439801</v>
      </c>
      <c r="D30">
        <v>5676861.31079739</v>
      </c>
      <c r="E30">
        <v>3083004.55404541</v>
      </c>
      <c r="F30">
        <v>2743836.30549412</v>
      </c>
      <c r="G30">
        <v>6945867.10078572</v>
      </c>
    </row>
    <row r="31" spans="1:7">
      <c r="A31">
        <v>29</v>
      </c>
      <c r="B31">
        <v>17944669.5759346</v>
      </c>
      <c r="C31">
        <v>445483.591387343</v>
      </c>
      <c r="D31">
        <v>5139611.71143454</v>
      </c>
      <c r="E31">
        <v>3083004.55404541</v>
      </c>
      <c r="F31">
        <v>2541202.62146686</v>
      </c>
      <c r="G31">
        <v>6735367.09760043</v>
      </c>
    </row>
    <row r="32" spans="1:7">
      <c r="A32">
        <v>30</v>
      </c>
      <c r="B32">
        <v>17379791.4795614</v>
      </c>
      <c r="C32">
        <v>443658.139162931</v>
      </c>
      <c r="D32">
        <v>4800153.29617247</v>
      </c>
      <c r="E32">
        <v>3083004.55404541</v>
      </c>
      <c r="F32">
        <v>2440768.92052371</v>
      </c>
      <c r="G32">
        <v>6612206.56965687</v>
      </c>
    </row>
    <row r="33" spans="1:7">
      <c r="A33">
        <v>31</v>
      </c>
      <c r="B33">
        <v>16918266.5415093</v>
      </c>
      <c r="C33">
        <v>442768.216316955</v>
      </c>
      <c r="D33">
        <v>4528738.9240289</v>
      </c>
      <c r="E33">
        <v>3083004.55404541</v>
      </c>
      <c r="F33">
        <v>2352787.0687392</v>
      </c>
      <c r="G33">
        <v>6510967.77837883</v>
      </c>
    </row>
    <row r="34" spans="1:7">
      <c r="A34">
        <v>32</v>
      </c>
      <c r="B34">
        <v>16779995.9229545</v>
      </c>
      <c r="C34">
        <v>447983.25695716</v>
      </c>
      <c r="D34">
        <v>4513413.58962642</v>
      </c>
      <c r="E34">
        <v>3083004.55404541</v>
      </c>
      <c r="F34">
        <v>2263388.6432539</v>
      </c>
      <c r="G34">
        <v>6472205.87907157</v>
      </c>
    </row>
    <row r="35" spans="1:7">
      <c r="A35">
        <v>33</v>
      </c>
      <c r="B35">
        <v>16820933.9349134</v>
      </c>
      <c r="C35">
        <v>446885.601077058</v>
      </c>
      <c r="D35">
        <v>4514226.56714448</v>
      </c>
      <c r="E35">
        <v>3083004.55404541</v>
      </c>
      <c r="F35">
        <v>2292774.40520843</v>
      </c>
      <c r="G35">
        <v>6484042.80743799</v>
      </c>
    </row>
    <row r="36" spans="1:7">
      <c r="A36">
        <v>34</v>
      </c>
      <c r="B36">
        <v>16424938.6618907</v>
      </c>
      <c r="C36">
        <v>447710.253863797</v>
      </c>
      <c r="D36">
        <v>4306999.21111815</v>
      </c>
      <c r="E36">
        <v>3083004.55404541</v>
      </c>
      <c r="F36">
        <v>2193169.01329456</v>
      </c>
      <c r="G36">
        <v>6394055.62956878</v>
      </c>
    </row>
    <row r="37" spans="1:7">
      <c r="A37">
        <v>35</v>
      </c>
      <c r="B37">
        <v>16294010.9354388</v>
      </c>
      <c r="C37">
        <v>447130.945788156</v>
      </c>
      <c r="D37">
        <v>4198364.666571</v>
      </c>
      <c r="E37">
        <v>3083004.55404541</v>
      </c>
      <c r="F37">
        <v>2194943.41821507</v>
      </c>
      <c r="G37">
        <v>6370567.35081916</v>
      </c>
    </row>
    <row r="38" spans="1:7">
      <c r="A38">
        <v>36</v>
      </c>
      <c r="B38">
        <v>16330919.5067336</v>
      </c>
      <c r="C38">
        <v>446113.784783673</v>
      </c>
      <c r="D38">
        <v>4199420.26269061</v>
      </c>
      <c r="E38">
        <v>3083004.55404541</v>
      </c>
      <c r="F38">
        <v>2220998.00644612</v>
      </c>
      <c r="G38">
        <v>6381382.89876778</v>
      </c>
    </row>
    <row r="39" spans="1:7">
      <c r="A39">
        <v>37</v>
      </c>
      <c r="B39">
        <v>16040885.1316053</v>
      </c>
      <c r="C39">
        <v>447504.497350603</v>
      </c>
      <c r="D39">
        <v>4060129.11313233</v>
      </c>
      <c r="E39">
        <v>3083004.55404541</v>
      </c>
      <c r="F39">
        <v>2135664.0750884</v>
      </c>
      <c r="G39">
        <v>6314582.8919886</v>
      </c>
    </row>
    <row r="40" spans="1:7">
      <c r="A40">
        <v>38</v>
      </c>
      <c r="B40">
        <v>15815740.25006</v>
      </c>
      <c r="C40">
        <v>451878.496455155</v>
      </c>
      <c r="D40">
        <v>3988846.34109622</v>
      </c>
      <c r="E40">
        <v>3083004.55404541</v>
      </c>
      <c r="F40">
        <v>2034997.77244878</v>
      </c>
      <c r="G40">
        <v>6257013.08601446</v>
      </c>
    </row>
    <row r="41" spans="1:7">
      <c r="A41">
        <v>39</v>
      </c>
      <c r="B41">
        <v>15848801.3619826</v>
      </c>
      <c r="C41">
        <v>450912.21140709</v>
      </c>
      <c r="D41">
        <v>3989360.11136542</v>
      </c>
      <c r="E41">
        <v>3083004.55404541</v>
      </c>
      <c r="F41">
        <v>2058674.96276681</v>
      </c>
      <c r="G41">
        <v>6266849.52239785</v>
      </c>
    </row>
    <row r="42" spans="1:7">
      <c r="A42">
        <v>40</v>
      </c>
      <c r="B42">
        <v>15641519.0844699</v>
      </c>
      <c r="C42">
        <v>452415.476074241</v>
      </c>
      <c r="D42">
        <v>3891990.25047045</v>
      </c>
      <c r="E42">
        <v>3083004.55404541</v>
      </c>
      <c r="F42">
        <v>1995412.948002</v>
      </c>
      <c r="G42">
        <v>6218695.85587778</v>
      </c>
    </row>
    <row r="43" spans="1:7">
      <c r="A43">
        <v>41</v>
      </c>
      <c r="B43">
        <v>15680543.7229535</v>
      </c>
      <c r="C43">
        <v>451200.091251657</v>
      </c>
      <c r="D43">
        <v>3892007.49381083</v>
      </c>
      <c r="E43">
        <v>3083004.55404541</v>
      </c>
      <c r="F43">
        <v>2023902.79498409</v>
      </c>
      <c r="G43">
        <v>6230428.78886154</v>
      </c>
    </row>
    <row r="44" spans="1:7">
      <c r="A44">
        <v>42</v>
      </c>
      <c r="B44">
        <v>15386424.4105561</v>
      </c>
      <c r="C44">
        <v>456351.816738049</v>
      </c>
      <c r="D44">
        <v>3786903.97011046</v>
      </c>
      <c r="E44">
        <v>3083004.55404541</v>
      </c>
      <c r="F44">
        <v>1903136.2438823</v>
      </c>
      <c r="G44">
        <v>6157027.82577989</v>
      </c>
    </row>
    <row r="45" spans="1:7">
      <c r="A45">
        <v>43</v>
      </c>
      <c r="B45">
        <v>15055482.2160235</v>
      </c>
      <c r="C45">
        <v>460216.866226866</v>
      </c>
      <c r="D45">
        <v>3616815.71735455</v>
      </c>
      <c r="E45">
        <v>3083004.55404541</v>
      </c>
      <c r="F45">
        <v>1814923.45944521</v>
      </c>
      <c r="G45">
        <v>6080521.61895144</v>
      </c>
    </row>
    <row r="46" spans="1:7">
      <c r="A46">
        <v>44</v>
      </c>
      <c r="B46">
        <v>14817096.2398496</v>
      </c>
      <c r="C46">
        <v>464717.052808582</v>
      </c>
      <c r="D46">
        <v>3506269.52345638</v>
      </c>
      <c r="E46">
        <v>3083004.55404541</v>
      </c>
      <c r="F46">
        <v>1739017.86844293</v>
      </c>
      <c r="G46">
        <v>6024087.24109632</v>
      </c>
    </row>
    <row r="47" spans="1:7">
      <c r="A47">
        <v>45</v>
      </c>
      <c r="B47">
        <v>14586599.1160914</v>
      </c>
      <c r="C47">
        <v>470221.839760999</v>
      </c>
      <c r="D47">
        <v>3403573.25810057</v>
      </c>
      <c r="E47">
        <v>3083004.55404541</v>
      </c>
      <c r="F47">
        <v>1660967.24152332</v>
      </c>
      <c r="G47">
        <v>5968832.22266112</v>
      </c>
    </row>
    <row r="48" spans="1:7">
      <c r="A48">
        <v>46</v>
      </c>
      <c r="B48">
        <v>14457477.1137428</v>
      </c>
      <c r="C48">
        <v>473563.284474106</v>
      </c>
      <c r="D48">
        <v>3336260.89231133</v>
      </c>
      <c r="E48">
        <v>3083004.55404541</v>
      </c>
      <c r="F48">
        <v>1625209.8527109</v>
      </c>
      <c r="G48">
        <v>5939438.53020105</v>
      </c>
    </row>
    <row r="49" spans="1:7">
      <c r="A49">
        <v>47</v>
      </c>
      <c r="B49">
        <v>14411309.3209288</v>
      </c>
      <c r="C49">
        <v>471872.66171363</v>
      </c>
      <c r="D49">
        <v>3283617.27294004</v>
      </c>
      <c r="E49">
        <v>3083004.55404541</v>
      </c>
      <c r="F49">
        <v>1639827.23233841</v>
      </c>
      <c r="G49">
        <v>5932987.5998913</v>
      </c>
    </row>
    <row r="50" spans="1:7">
      <c r="A50">
        <v>48</v>
      </c>
      <c r="B50">
        <v>14411758.8386612</v>
      </c>
      <c r="C50">
        <v>471102.591409034</v>
      </c>
      <c r="D50">
        <v>3274220.86675822</v>
      </c>
      <c r="E50">
        <v>3083004.55404541</v>
      </c>
      <c r="F50">
        <v>1649021.37828061</v>
      </c>
      <c r="G50">
        <v>5934409.44816798</v>
      </c>
    </row>
    <row r="51" spans="1:7">
      <c r="A51">
        <v>49</v>
      </c>
      <c r="B51">
        <v>14219910.1032538</v>
      </c>
      <c r="C51">
        <v>477788.602579979</v>
      </c>
      <c r="D51">
        <v>3208926.43614774</v>
      </c>
      <c r="E51">
        <v>3083004.55404541</v>
      </c>
      <c r="F51">
        <v>1565033.90035701</v>
      </c>
      <c r="G51">
        <v>5885156.6101237</v>
      </c>
    </row>
    <row r="52" spans="1:7">
      <c r="A52">
        <v>50</v>
      </c>
      <c r="B52">
        <v>14153973.8300078</v>
      </c>
      <c r="C52">
        <v>481591.025153146</v>
      </c>
      <c r="D52">
        <v>3187643.4989887</v>
      </c>
      <c r="E52">
        <v>3083004.55404541</v>
      </c>
      <c r="F52">
        <v>1533477.07320175</v>
      </c>
      <c r="G52">
        <v>5868257.6786188</v>
      </c>
    </row>
    <row r="53" spans="1:7">
      <c r="A53">
        <v>51</v>
      </c>
      <c r="B53">
        <v>14153380.3864774</v>
      </c>
      <c r="C53">
        <v>480902.523460109</v>
      </c>
      <c r="D53">
        <v>3179325.2537844</v>
      </c>
      <c r="E53">
        <v>3083004.55404541</v>
      </c>
      <c r="F53">
        <v>1540817.37954131</v>
      </c>
      <c r="G53">
        <v>5869330.67564622</v>
      </c>
    </row>
    <row r="54" spans="1:7">
      <c r="A54">
        <v>52</v>
      </c>
      <c r="B54">
        <v>13991052.9557758</v>
      </c>
      <c r="C54">
        <v>486477.045551402</v>
      </c>
      <c r="D54">
        <v>3110910.53603725</v>
      </c>
      <c r="E54">
        <v>3083004.55404541</v>
      </c>
      <c r="F54">
        <v>1481639.24100362</v>
      </c>
      <c r="G54">
        <v>5829021.57913818</v>
      </c>
    </row>
    <row r="55" spans="1:7">
      <c r="A55">
        <v>53</v>
      </c>
      <c r="B55">
        <v>13855565.2031918</v>
      </c>
      <c r="C55">
        <v>489122.547600979</v>
      </c>
      <c r="D55">
        <v>3036758.28435966</v>
      </c>
      <c r="E55">
        <v>3083004.55404541</v>
      </c>
      <c r="F55">
        <v>1448470.66880641</v>
      </c>
      <c r="G55">
        <v>5798209.14837933</v>
      </c>
    </row>
    <row r="56" spans="1:7">
      <c r="A56">
        <v>54</v>
      </c>
      <c r="B56">
        <v>13799039.9777834</v>
      </c>
      <c r="C56">
        <v>489764.694695728</v>
      </c>
      <c r="D56">
        <v>2997504.76243562</v>
      </c>
      <c r="E56">
        <v>3083004.55404541</v>
      </c>
      <c r="F56">
        <v>1442169.47697131</v>
      </c>
      <c r="G56">
        <v>5786596.48963537</v>
      </c>
    </row>
    <row r="57" spans="1:7">
      <c r="A57">
        <v>55</v>
      </c>
      <c r="B57">
        <v>13797360.362995</v>
      </c>
      <c r="C57">
        <v>489182.025723831</v>
      </c>
      <c r="D57">
        <v>2990408.46334402</v>
      </c>
      <c r="E57">
        <v>3083004.55404541</v>
      </c>
      <c r="F57">
        <v>1447551.89641558</v>
      </c>
      <c r="G57">
        <v>5787213.42346617</v>
      </c>
    </row>
    <row r="58" spans="1:7">
      <c r="A58">
        <v>56</v>
      </c>
      <c r="B58">
        <v>13689291.9668265</v>
      </c>
      <c r="C58">
        <v>493589.561656791</v>
      </c>
      <c r="D58">
        <v>2945577.31213386</v>
      </c>
      <c r="E58">
        <v>3083004.55404541</v>
      </c>
      <c r="F58">
        <v>1407059.45185443</v>
      </c>
      <c r="G58">
        <v>5760061.08713603</v>
      </c>
    </row>
    <row r="59" spans="1:7">
      <c r="A59">
        <v>57</v>
      </c>
      <c r="B59">
        <v>13570703.0425552</v>
      </c>
      <c r="C59">
        <v>497895.546022961</v>
      </c>
      <c r="D59">
        <v>2886713.78905824</v>
      </c>
      <c r="E59">
        <v>3083004.55404541</v>
      </c>
      <c r="F59">
        <v>1371411.62973575</v>
      </c>
      <c r="G59">
        <v>5731677.52369286</v>
      </c>
    </row>
    <row r="60" spans="1:7">
      <c r="A60">
        <v>58</v>
      </c>
      <c r="B60">
        <v>13412318.6485074</v>
      </c>
      <c r="C60">
        <v>505416.737109583</v>
      </c>
      <c r="D60">
        <v>2819339.53161264</v>
      </c>
      <c r="E60">
        <v>3083004.55404541</v>
      </c>
      <c r="F60">
        <v>1312217.66978008</v>
      </c>
      <c r="G60">
        <v>5692340.15595973</v>
      </c>
    </row>
    <row r="61" spans="1:7">
      <c r="A61">
        <v>59</v>
      </c>
      <c r="B61">
        <v>13285299.1974487</v>
      </c>
      <c r="C61">
        <v>511374.038924293</v>
      </c>
      <c r="D61">
        <v>2759118.2955956</v>
      </c>
      <c r="E61">
        <v>3083004.55404541</v>
      </c>
      <c r="F61">
        <v>1270454.033328</v>
      </c>
      <c r="G61">
        <v>5661348.27555545</v>
      </c>
    </row>
    <row r="62" spans="1:7">
      <c r="A62">
        <v>60</v>
      </c>
      <c r="B62">
        <v>13211605.1235213</v>
      </c>
      <c r="C62">
        <v>515330.849438365</v>
      </c>
      <c r="D62">
        <v>2727120.29050789</v>
      </c>
      <c r="E62">
        <v>3083004.55404541</v>
      </c>
      <c r="F62">
        <v>1243463.84290697</v>
      </c>
      <c r="G62">
        <v>5642685.5866227</v>
      </c>
    </row>
    <row r="63" spans="1:7">
      <c r="A63">
        <v>61</v>
      </c>
      <c r="B63">
        <v>13184895.6841556</v>
      </c>
      <c r="C63">
        <v>519468.959901217</v>
      </c>
      <c r="D63">
        <v>2730930.88569927</v>
      </c>
      <c r="E63">
        <v>3083004.55404541</v>
      </c>
      <c r="F63">
        <v>1218099.79112027</v>
      </c>
      <c r="G63">
        <v>5633391.49338942</v>
      </c>
    </row>
    <row r="64" spans="1:7">
      <c r="A64">
        <v>62</v>
      </c>
      <c r="B64">
        <v>13189168.9919095</v>
      </c>
      <c r="C64">
        <v>520137.750470262</v>
      </c>
      <c r="D64">
        <v>2737374.29213704</v>
      </c>
      <c r="E64">
        <v>3083004.55404541</v>
      </c>
      <c r="F64">
        <v>1214959.79266077</v>
      </c>
      <c r="G64">
        <v>5633692.60259598</v>
      </c>
    </row>
    <row r="65" spans="1:7">
      <c r="A65">
        <v>63</v>
      </c>
      <c r="B65">
        <v>13067827.1988956</v>
      </c>
      <c r="C65">
        <v>525476.487143157</v>
      </c>
      <c r="D65">
        <v>2671538.43970246</v>
      </c>
      <c r="E65">
        <v>3083004.55404541</v>
      </c>
      <c r="F65">
        <v>1182521.50191203</v>
      </c>
      <c r="G65">
        <v>5605286.21609255</v>
      </c>
    </row>
    <row r="66" spans="1:7">
      <c r="A66">
        <v>64</v>
      </c>
      <c r="B66">
        <v>13007642.4768199</v>
      </c>
      <c r="C66">
        <v>528158.852476362</v>
      </c>
      <c r="D66">
        <v>2633192.50773083</v>
      </c>
      <c r="E66">
        <v>3083004.55404541</v>
      </c>
      <c r="F66">
        <v>1171216.47314044</v>
      </c>
      <c r="G66">
        <v>5592070.08942683</v>
      </c>
    </row>
    <row r="67" spans="1:7">
      <c r="A67">
        <v>65</v>
      </c>
      <c r="B67">
        <v>12967178.3279339</v>
      </c>
      <c r="C67">
        <v>529355.686670609</v>
      </c>
      <c r="D67">
        <v>2608317.51481794</v>
      </c>
      <c r="E67">
        <v>3083004.55404541</v>
      </c>
      <c r="F67">
        <v>1163663.42352825</v>
      </c>
      <c r="G67">
        <v>5582837.14887169</v>
      </c>
    </row>
    <row r="68" spans="1:7">
      <c r="A68">
        <v>66</v>
      </c>
      <c r="B68">
        <v>12966771.9910254</v>
      </c>
      <c r="C68">
        <v>528781.5519215</v>
      </c>
      <c r="D68">
        <v>2605190.37294096</v>
      </c>
      <c r="E68">
        <v>3083004.55404541</v>
      </c>
      <c r="F68">
        <v>1166481.59822912</v>
      </c>
      <c r="G68">
        <v>5583313.91388843</v>
      </c>
    </row>
    <row r="69" spans="1:7">
      <c r="A69">
        <v>67</v>
      </c>
      <c r="B69">
        <v>12857490.091496</v>
      </c>
      <c r="C69">
        <v>536613.675319676</v>
      </c>
      <c r="D69">
        <v>2558808.57832301</v>
      </c>
      <c r="E69">
        <v>3083004.55404541</v>
      </c>
      <c r="F69">
        <v>1123647.39348981</v>
      </c>
      <c r="G69">
        <v>5555415.89031809</v>
      </c>
    </row>
    <row r="70" spans="1:7">
      <c r="A70">
        <v>68</v>
      </c>
      <c r="B70">
        <v>12797487.2456315</v>
      </c>
      <c r="C70">
        <v>540390.867644948</v>
      </c>
      <c r="D70">
        <v>2525278.00540593</v>
      </c>
      <c r="E70">
        <v>3083004.55404541</v>
      </c>
      <c r="F70">
        <v>1107789.28419224</v>
      </c>
      <c r="G70">
        <v>5541024.53434301</v>
      </c>
    </row>
    <row r="71" spans="1:7">
      <c r="A71">
        <v>69</v>
      </c>
      <c r="B71">
        <v>12761105.135699</v>
      </c>
      <c r="C71">
        <v>544316.79614539</v>
      </c>
      <c r="D71">
        <v>2515230.9740006</v>
      </c>
      <c r="E71">
        <v>3083004.55404541</v>
      </c>
      <c r="F71">
        <v>1087910.20627654</v>
      </c>
      <c r="G71">
        <v>5530642.60523105</v>
      </c>
    </row>
    <row r="72" spans="1:7">
      <c r="A72">
        <v>70</v>
      </c>
      <c r="B72">
        <v>12762816.3058376</v>
      </c>
      <c r="C72">
        <v>543745.556639891</v>
      </c>
      <c r="D72">
        <v>2512133.77214057</v>
      </c>
      <c r="E72">
        <v>3083004.55404541</v>
      </c>
      <c r="F72">
        <v>1092194.33232475</v>
      </c>
      <c r="G72">
        <v>5531738.09068697</v>
      </c>
    </row>
    <row r="73" spans="1:7">
      <c r="A73">
        <v>71</v>
      </c>
      <c r="B73">
        <v>12695850.5282661</v>
      </c>
      <c r="C73">
        <v>548913.699364994</v>
      </c>
      <c r="D73">
        <v>2483333.93734268</v>
      </c>
      <c r="E73">
        <v>3083004.55404541</v>
      </c>
      <c r="F73">
        <v>1065965.33852485</v>
      </c>
      <c r="G73">
        <v>5514632.99898816</v>
      </c>
    </row>
    <row r="74" spans="1:7">
      <c r="A74">
        <v>72</v>
      </c>
      <c r="B74">
        <v>12631148.4217794</v>
      </c>
      <c r="C74">
        <v>554569.750326357</v>
      </c>
      <c r="D74">
        <v>2455872.00151298</v>
      </c>
      <c r="E74">
        <v>3083004.55404541</v>
      </c>
      <c r="F74">
        <v>1039760.18357871</v>
      </c>
      <c r="G74">
        <v>5497941.93231594</v>
      </c>
    </row>
    <row r="75" spans="1:7">
      <c r="A75">
        <v>73</v>
      </c>
      <c r="B75">
        <v>12539709.2650139</v>
      </c>
      <c r="C75">
        <v>562206.866794772</v>
      </c>
      <c r="D75">
        <v>2411903.24035298</v>
      </c>
      <c r="E75">
        <v>3083004.55404541</v>
      </c>
      <c r="F75">
        <v>1007703.48843382</v>
      </c>
      <c r="G75">
        <v>5474891.11538697</v>
      </c>
    </row>
    <row r="76" spans="1:7">
      <c r="A76">
        <v>74</v>
      </c>
      <c r="B76">
        <v>12484179.7122804</v>
      </c>
      <c r="C76">
        <v>567475.852405213</v>
      </c>
      <c r="D76">
        <v>2383517.04475906</v>
      </c>
      <c r="E76">
        <v>3083004.55404541</v>
      </c>
      <c r="F76">
        <v>989173.388033491</v>
      </c>
      <c r="G76">
        <v>5461008.87303727</v>
      </c>
    </row>
    <row r="77" spans="1:7">
      <c r="A77">
        <v>75</v>
      </c>
      <c r="B77">
        <v>12433422.9500369</v>
      </c>
      <c r="C77">
        <v>572104.134896234</v>
      </c>
      <c r="D77">
        <v>2358211.74423349</v>
      </c>
      <c r="E77">
        <v>3083004.55404541</v>
      </c>
      <c r="F77">
        <v>971729.875269594</v>
      </c>
      <c r="G77">
        <v>5448372.64159221</v>
      </c>
    </row>
    <row r="78" spans="1:7">
      <c r="A78">
        <v>76</v>
      </c>
      <c r="B78">
        <v>12415760.954468</v>
      </c>
      <c r="C78">
        <v>571395.153520888</v>
      </c>
      <c r="D78">
        <v>2340418.79314637</v>
      </c>
      <c r="E78">
        <v>3083004.55404541</v>
      </c>
      <c r="F78">
        <v>975250.162859823</v>
      </c>
      <c r="G78">
        <v>5445692.29089556</v>
      </c>
    </row>
    <row r="79" spans="1:7">
      <c r="A79">
        <v>77</v>
      </c>
      <c r="B79">
        <v>12414857.8178018</v>
      </c>
      <c r="C79">
        <v>572216.12306526</v>
      </c>
      <c r="D79">
        <v>2342284.90008034</v>
      </c>
      <c r="E79">
        <v>3083004.55404541</v>
      </c>
      <c r="F79">
        <v>972354.153188283</v>
      </c>
      <c r="G79">
        <v>5444998.08742256</v>
      </c>
    </row>
    <row r="80" spans="1:7">
      <c r="A80">
        <v>78</v>
      </c>
      <c r="B80">
        <v>12345622.3709585</v>
      </c>
      <c r="C80">
        <v>580180.451926112</v>
      </c>
      <c r="D80">
        <v>2313851.9596744</v>
      </c>
      <c r="E80">
        <v>3083004.55404541</v>
      </c>
      <c r="F80">
        <v>942282.598473505</v>
      </c>
      <c r="G80">
        <v>5426302.80683909</v>
      </c>
    </row>
    <row r="81" spans="1:7">
      <c r="A81">
        <v>79</v>
      </c>
      <c r="B81">
        <v>12293096.5079716</v>
      </c>
      <c r="C81">
        <v>585111.806030758</v>
      </c>
      <c r="D81">
        <v>2283843.06745522</v>
      </c>
      <c r="E81">
        <v>3083004.55404541</v>
      </c>
      <c r="F81">
        <v>927567.498209533</v>
      </c>
      <c r="G81">
        <v>5413569.58223068</v>
      </c>
    </row>
    <row r="82" spans="1:7">
      <c r="A82">
        <v>80</v>
      </c>
      <c r="B82">
        <v>12264066.2143491</v>
      </c>
      <c r="C82">
        <v>589593.151639812</v>
      </c>
      <c r="D82">
        <v>2273516.61235881</v>
      </c>
      <c r="E82">
        <v>3083004.55404541</v>
      </c>
      <c r="F82">
        <v>912495.710389342</v>
      </c>
      <c r="G82">
        <v>5405456.18591569</v>
      </c>
    </row>
    <row r="83" spans="1:7">
      <c r="A83">
        <v>81</v>
      </c>
      <c r="B83">
        <v>12200814.6257448</v>
      </c>
      <c r="C83">
        <v>596853.723873983</v>
      </c>
      <c r="D83">
        <v>2242835.11676778</v>
      </c>
      <c r="E83">
        <v>3083004.55404541</v>
      </c>
      <c r="F83">
        <v>889149.837090024</v>
      </c>
      <c r="G83">
        <v>5388971.39396761</v>
      </c>
    </row>
    <row r="84" spans="1:7">
      <c r="A84">
        <v>82</v>
      </c>
      <c r="B84">
        <v>12162480.7173294</v>
      </c>
      <c r="C84">
        <v>602292.819993929</v>
      </c>
      <c r="D84">
        <v>2227219.57545872</v>
      </c>
      <c r="E84">
        <v>3083004.55404541</v>
      </c>
      <c r="F84">
        <v>871477.966954305</v>
      </c>
      <c r="G84">
        <v>5378485.80087706</v>
      </c>
    </row>
    <row r="85" spans="1:7">
      <c r="A85">
        <v>83</v>
      </c>
      <c r="B85">
        <v>12138200.1473437</v>
      </c>
      <c r="C85">
        <v>604153.789677749</v>
      </c>
      <c r="D85">
        <v>2211366.18245743</v>
      </c>
      <c r="E85">
        <v>3083004.55404541</v>
      </c>
      <c r="F85">
        <v>866695.636314276</v>
      </c>
      <c r="G85">
        <v>5372979.98484887</v>
      </c>
    </row>
    <row r="86" spans="1:7">
      <c r="A86">
        <v>84</v>
      </c>
      <c r="B86">
        <v>12140446.3342401</v>
      </c>
      <c r="C86">
        <v>604574.86609623</v>
      </c>
      <c r="D86">
        <v>2214321.09502234</v>
      </c>
      <c r="E86">
        <v>3083004.55404541</v>
      </c>
      <c r="F86">
        <v>865430.969305395</v>
      </c>
      <c r="G86">
        <v>5373114.84977078</v>
      </c>
    </row>
    <row r="87" spans="1:7">
      <c r="A87">
        <v>85</v>
      </c>
      <c r="B87">
        <v>12098002.4949577</v>
      </c>
      <c r="C87">
        <v>609705.326468862</v>
      </c>
      <c r="D87">
        <v>2192433.79078318</v>
      </c>
      <c r="E87">
        <v>3083004.55404541</v>
      </c>
      <c r="F87">
        <v>850714.295630225</v>
      </c>
      <c r="G87">
        <v>5362144.52803001</v>
      </c>
    </row>
    <row r="88" spans="1:7">
      <c r="A88">
        <v>86</v>
      </c>
      <c r="B88">
        <v>12060062.0654771</v>
      </c>
      <c r="C88">
        <v>614411.615097232</v>
      </c>
      <c r="D88">
        <v>2172022.59765468</v>
      </c>
      <c r="E88">
        <v>3083004.55404541</v>
      </c>
      <c r="F88">
        <v>838248.253225055</v>
      </c>
      <c r="G88">
        <v>5352375.04545474</v>
      </c>
    </row>
    <row r="89" spans="1:7">
      <c r="A89">
        <v>87</v>
      </c>
      <c r="B89">
        <v>12004800.6839411</v>
      </c>
      <c r="C89">
        <v>622618.2860504</v>
      </c>
      <c r="D89">
        <v>2144991.01923816</v>
      </c>
      <c r="E89">
        <v>3083004.55404541</v>
      </c>
      <c r="F89">
        <v>816612.916334823</v>
      </c>
      <c r="G89">
        <v>5337573.90827231</v>
      </c>
    </row>
    <row r="90" spans="1:7">
      <c r="A90">
        <v>88</v>
      </c>
      <c r="B90">
        <v>11970298.7890543</v>
      </c>
      <c r="C90">
        <v>627914.852059424</v>
      </c>
      <c r="D90">
        <v>2128687.39329461</v>
      </c>
      <c r="E90">
        <v>3083004.55404541</v>
      </c>
      <c r="F90">
        <v>802526.494315245</v>
      </c>
      <c r="G90">
        <v>5328165.49533956</v>
      </c>
    </row>
    <row r="91" spans="1:7">
      <c r="A91">
        <v>89</v>
      </c>
      <c r="B91">
        <v>11938876.4723834</v>
      </c>
      <c r="C91">
        <v>633177.533718393</v>
      </c>
      <c r="D91">
        <v>2113543.15148227</v>
      </c>
      <c r="E91">
        <v>3083004.55404541</v>
      </c>
      <c r="F91">
        <v>789706.505838314</v>
      </c>
      <c r="G91">
        <v>5319444.72729904</v>
      </c>
    </row>
    <row r="92" spans="1:7">
      <c r="A92">
        <v>90</v>
      </c>
      <c r="B92">
        <v>11928473.7309669</v>
      </c>
      <c r="C92">
        <v>637313.768761541</v>
      </c>
      <c r="D92">
        <v>2114447.85381886</v>
      </c>
      <c r="E92">
        <v>3083004.55404541</v>
      </c>
      <c r="F92">
        <v>778530.891727708</v>
      </c>
      <c r="G92">
        <v>5315176.6626134</v>
      </c>
    </row>
    <row r="93" spans="1:7">
      <c r="A93">
        <v>91</v>
      </c>
      <c r="B93">
        <v>11929008.0898828</v>
      </c>
      <c r="C93">
        <v>638010.793994018</v>
      </c>
      <c r="D93">
        <v>2116118.25977162</v>
      </c>
      <c r="E93">
        <v>3083004.55404541</v>
      </c>
      <c r="F93">
        <v>776929.562497175</v>
      </c>
      <c r="G93">
        <v>5314944.9195746</v>
      </c>
    </row>
    <row r="94" spans="1:7">
      <c r="A94">
        <v>92</v>
      </c>
      <c r="B94">
        <v>11884052.5751142</v>
      </c>
      <c r="C94">
        <v>643790.002121289</v>
      </c>
      <c r="D94">
        <v>2088676.8973641</v>
      </c>
      <c r="E94">
        <v>3083004.55404541</v>
      </c>
      <c r="F94">
        <v>764738.831311033</v>
      </c>
      <c r="G94">
        <v>5303842.29027239</v>
      </c>
    </row>
    <row r="95" spans="1:7">
      <c r="A95">
        <v>93</v>
      </c>
      <c r="B95">
        <v>11849011.2743129</v>
      </c>
      <c r="C95">
        <v>650880.397486966</v>
      </c>
      <c r="D95">
        <v>2073126.54484468</v>
      </c>
      <c r="E95">
        <v>3083004.55404541</v>
      </c>
      <c r="F95">
        <v>748292.946127166</v>
      </c>
      <c r="G95">
        <v>5293706.83180873</v>
      </c>
    </row>
    <row r="96" spans="1:7">
      <c r="A96">
        <v>94</v>
      </c>
      <c r="B96">
        <v>11828837.3770118</v>
      </c>
      <c r="C96">
        <v>653457.089606692</v>
      </c>
      <c r="D96">
        <v>2060080.7868403</v>
      </c>
      <c r="E96">
        <v>3083004.55404541</v>
      </c>
      <c r="F96">
        <v>743609.008164943</v>
      </c>
      <c r="G96">
        <v>5288685.93835444</v>
      </c>
    </row>
    <row r="97" spans="1:7">
      <c r="A97">
        <v>95</v>
      </c>
      <c r="B97">
        <v>11787633.8463097</v>
      </c>
      <c r="C97">
        <v>661365.614747662</v>
      </c>
      <c r="D97">
        <v>2038531.92674706</v>
      </c>
      <c r="E97">
        <v>3083004.55404541</v>
      </c>
      <c r="F97">
        <v>727383.274578796</v>
      </c>
      <c r="G97">
        <v>5277348.47619078</v>
      </c>
    </row>
    <row r="98" spans="1:7">
      <c r="A98">
        <v>96</v>
      </c>
      <c r="B98">
        <v>11760325.0700191</v>
      </c>
      <c r="C98">
        <v>665997.345555499</v>
      </c>
      <c r="D98">
        <v>2022189.41526381</v>
      </c>
      <c r="E98">
        <v>3083004.55404541</v>
      </c>
      <c r="F98">
        <v>718962.442611838</v>
      </c>
      <c r="G98">
        <v>5270171.31254254</v>
      </c>
    </row>
    <row r="99" spans="1:7">
      <c r="A99">
        <v>97</v>
      </c>
      <c r="B99">
        <v>11743674.3784307</v>
      </c>
      <c r="C99">
        <v>670610.343784388</v>
      </c>
      <c r="D99">
        <v>2015802.06565766</v>
      </c>
      <c r="E99">
        <v>3083004.55404541</v>
      </c>
      <c r="F99">
        <v>709393.682026629</v>
      </c>
      <c r="G99">
        <v>5264863.73291657</v>
      </c>
    </row>
    <row r="100" spans="1:7">
      <c r="A100">
        <v>98</v>
      </c>
      <c r="B100">
        <v>11731706.8659113</v>
      </c>
      <c r="C100">
        <v>672043.12800781</v>
      </c>
      <c r="D100">
        <v>2006578.01506733</v>
      </c>
      <c r="E100">
        <v>3083004.55404541</v>
      </c>
      <c r="F100">
        <v>707830.161076012</v>
      </c>
      <c r="G100">
        <v>5262251.00771476</v>
      </c>
    </row>
    <row r="101" spans="1:7">
      <c r="A101">
        <v>99</v>
      </c>
      <c r="B101">
        <v>11731265.0236853</v>
      </c>
      <c r="C101">
        <v>672091.158356953</v>
      </c>
      <c r="D101">
        <v>2006101.10735122</v>
      </c>
      <c r="E101">
        <v>3083004.55404541</v>
      </c>
      <c r="F101">
        <v>707908.09183041</v>
      </c>
      <c r="G101">
        <v>5262160.11210135</v>
      </c>
    </row>
    <row r="102" spans="1:7">
      <c r="A102">
        <v>100</v>
      </c>
      <c r="B102">
        <v>11700900.8768973</v>
      </c>
      <c r="C102">
        <v>679021.191218591</v>
      </c>
      <c r="D102">
        <v>1990848.96507969</v>
      </c>
      <c r="E102">
        <v>3083004.55404541</v>
      </c>
      <c r="F102">
        <v>694582.799779105</v>
      </c>
      <c r="G102">
        <v>5253443.36677455</v>
      </c>
    </row>
    <row r="103" spans="1:7">
      <c r="A103">
        <v>101</v>
      </c>
      <c r="B103">
        <v>11665074.9684432</v>
      </c>
      <c r="C103">
        <v>686808.519948773</v>
      </c>
      <c r="D103">
        <v>1970973.26367485</v>
      </c>
      <c r="E103">
        <v>3083004.55404541</v>
      </c>
      <c r="F103">
        <v>680859.845661343</v>
      </c>
      <c r="G103">
        <v>5243428.78511278</v>
      </c>
    </row>
    <row r="104" spans="1:7">
      <c r="A104">
        <v>102</v>
      </c>
      <c r="B104">
        <v>11649781.9769803</v>
      </c>
      <c r="C104">
        <v>691423.577761997</v>
      </c>
      <c r="D104">
        <v>1963857.35152776</v>
      </c>
      <c r="E104">
        <v>3083004.55404541</v>
      </c>
      <c r="F104">
        <v>672908.150285246</v>
      </c>
      <c r="G104">
        <v>5238588.34335984</v>
      </c>
    </row>
    <row r="105" spans="1:7">
      <c r="A105">
        <v>103</v>
      </c>
      <c r="B105">
        <v>11625179.0326488</v>
      </c>
      <c r="C105">
        <v>697082.496401511</v>
      </c>
      <c r="D105">
        <v>1949768.39652578</v>
      </c>
      <c r="E105">
        <v>3083004.55404541</v>
      </c>
      <c r="F105">
        <v>663620.209585108</v>
      </c>
      <c r="G105">
        <v>5231703.37609094</v>
      </c>
    </row>
    <row r="106" spans="1:7">
      <c r="A106">
        <v>104</v>
      </c>
      <c r="B106">
        <v>11603295.7224929</v>
      </c>
      <c r="C106">
        <v>702166.630034517</v>
      </c>
      <c r="D106">
        <v>1937079.38492095</v>
      </c>
      <c r="E106">
        <v>3083004.55404541</v>
      </c>
      <c r="F106">
        <v>655407.605561766</v>
      </c>
      <c r="G106">
        <v>5225637.54793025</v>
      </c>
    </row>
    <row r="107" spans="1:7">
      <c r="A107">
        <v>105</v>
      </c>
      <c r="B107">
        <v>11587421.8315962</v>
      </c>
      <c r="C107">
        <v>703992.042296107</v>
      </c>
      <c r="D107">
        <v>1924867.69056801</v>
      </c>
      <c r="E107">
        <v>3083004.55404541</v>
      </c>
      <c r="F107">
        <v>653474.138833293</v>
      </c>
      <c r="G107">
        <v>5222083.40585339</v>
      </c>
    </row>
    <row r="108" spans="1:7">
      <c r="A108">
        <v>106</v>
      </c>
      <c r="B108">
        <v>11561153.0769579</v>
      </c>
      <c r="C108">
        <v>712282.221243976</v>
      </c>
      <c r="D108">
        <v>1912290.68029829</v>
      </c>
      <c r="E108">
        <v>3083004.55404541</v>
      </c>
      <c r="F108">
        <v>639807.726298992</v>
      </c>
      <c r="G108">
        <v>5213767.89507122</v>
      </c>
    </row>
    <row r="109" spans="1:7">
      <c r="A109">
        <v>107</v>
      </c>
      <c r="B109">
        <v>11537569.8322488</v>
      </c>
      <c r="C109">
        <v>717654.960122809</v>
      </c>
      <c r="D109">
        <v>1897152.86476052</v>
      </c>
      <c r="E109">
        <v>3083004.55404541</v>
      </c>
      <c r="F109">
        <v>632370.184006649</v>
      </c>
      <c r="G109">
        <v>5207387.26931341</v>
      </c>
    </row>
    <row r="110" spans="1:7">
      <c r="A110">
        <v>108</v>
      </c>
      <c r="B110">
        <v>11524349.8636682</v>
      </c>
      <c r="C110">
        <v>722427.427551567</v>
      </c>
      <c r="D110">
        <v>1891027.87852794</v>
      </c>
      <c r="E110">
        <v>3083004.55404541</v>
      </c>
      <c r="F110">
        <v>624781.076727813</v>
      </c>
      <c r="G110">
        <v>5203108.92681551</v>
      </c>
    </row>
    <row r="111" spans="1:7">
      <c r="A111">
        <v>109</v>
      </c>
      <c r="B111">
        <v>11497494.8834483</v>
      </c>
      <c r="C111">
        <v>730040.574071985</v>
      </c>
      <c r="D111">
        <v>1875207.09764384</v>
      </c>
      <c r="E111">
        <v>3083004.55404541</v>
      </c>
      <c r="F111">
        <v>614024.226277845</v>
      </c>
      <c r="G111">
        <v>5195218.4314092</v>
      </c>
    </row>
    <row r="112" spans="1:7">
      <c r="A112">
        <v>110</v>
      </c>
      <c r="B112">
        <v>11479888.9140706</v>
      </c>
      <c r="C112">
        <v>736134.939640411</v>
      </c>
      <c r="D112">
        <v>1865940.57017225</v>
      </c>
      <c r="E112">
        <v>3083004.55404541</v>
      </c>
      <c r="F112">
        <v>605145.517811388</v>
      </c>
      <c r="G112">
        <v>5189663.33240112</v>
      </c>
    </row>
    <row r="113" spans="1:7">
      <c r="A113">
        <v>111</v>
      </c>
      <c r="B113">
        <v>11469130.9630491</v>
      </c>
      <c r="C113">
        <v>738169.098118069</v>
      </c>
      <c r="D113">
        <v>1857950.62313563</v>
      </c>
      <c r="E113">
        <v>3083004.55404541</v>
      </c>
      <c r="F113">
        <v>602981.242024395</v>
      </c>
      <c r="G113">
        <v>5187025.44572561</v>
      </c>
    </row>
    <row r="114" spans="1:7">
      <c r="A114">
        <v>112</v>
      </c>
      <c r="B114">
        <v>11462230.2755149</v>
      </c>
      <c r="C114">
        <v>741525.991581308</v>
      </c>
      <c r="D114">
        <v>1855544.2516494</v>
      </c>
      <c r="E114">
        <v>3083004.55404541</v>
      </c>
      <c r="F114">
        <v>597806.64410609</v>
      </c>
      <c r="G114">
        <v>5184348.8341327</v>
      </c>
    </row>
    <row r="115" spans="1:7">
      <c r="A115">
        <v>113</v>
      </c>
      <c r="B115">
        <v>11462510.5110738</v>
      </c>
      <c r="C115">
        <v>741476.182575134</v>
      </c>
      <c r="D115">
        <v>1855434.11973966</v>
      </c>
      <c r="E115">
        <v>3083004.55404541</v>
      </c>
      <c r="F115">
        <v>598144.298292289</v>
      </c>
      <c r="G115">
        <v>5184451.35642127</v>
      </c>
    </row>
    <row r="116" spans="1:7">
      <c r="A116">
        <v>114</v>
      </c>
      <c r="B116">
        <v>11443258.6407507</v>
      </c>
      <c r="C116">
        <v>747111.272834023</v>
      </c>
      <c r="D116">
        <v>1843408.22313495</v>
      </c>
      <c r="E116">
        <v>3083004.55404541</v>
      </c>
      <c r="F116">
        <v>590912.525556174</v>
      </c>
      <c r="G116">
        <v>5178822.06518013</v>
      </c>
    </row>
    <row r="117" spans="1:7">
      <c r="A117">
        <v>115</v>
      </c>
      <c r="B117">
        <v>11419723.9459567</v>
      </c>
      <c r="C117">
        <v>755253.630880268</v>
      </c>
      <c r="D117">
        <v>1829331.35660966</v>
      </c>
      <c r="E117">
        <v>3083004.55404541</v>
      </c>
      <c r="F117">
        <v>580576.664712545</v>
      </c>
      <c r="G117">
        <v>5171557.73970882</v>
      </c>
    </row>
    <row r="118" spans="1:7">
      <c r="A118">
        <v>116</v>
      </c>
      <c r="B118">
        <v>11412161.4123861</v>
      </c>
      <c r="C118">
        <v>755170.409744043</v>
      </c>
      <c r="D118">
        <v>1821035.73619453</v>
      </c>
      <c r="E118">
        <v>3083004.55404541</v>
      </c>
      <c r="F118">
        <v>582474.893709845</v>
      </c>
      <c r="G118">
        <v>5170475.8186923</v>
      </c>
    </row>
    <row r="119" spans="1:7">
      <c r="A119">
        <v>117</v>
      </c>
      <c r="B119">
        <v>11400714.6298339</v>
      </c>
      <c r="C119">
        <v>758050.934725603</v>
      </c>
      <c r="D119">
        <v>1813180.7042722</v>
      </c>
      <c r="E119">
        <v>3083004.55404541</v>
      </c>
      <c r="F119">
        <v>579070.810837811</v>
      </c>
      <c r="G119">
        <v>5167407.62595292</v>
      </c>
    </row>
    <row r="120" spans="1:7">
      <c r="A120">
        <v>118</v>
      </c>
      <c r="B120">
        <v>11383338.7381847</v>
      </c>
      <c r="C120">
        <v>764348.411330684</v>
      </c>
      <c r="D120">
        <v>1802647.69463691</v>
      </c>
      <c r="E120">
        <v>3083004.55404541</v>
      </c>
      <c r="F120">
        <v>571368.540169878</v>
      </c>
      <c r="G120">
        <v>5161969.53800181</v>
      </c>
    </row>
    <row r="121" spans="1:7">
      <c r="A121">
        <v>119</v>
      </c>
      <c r="B121">
        <v>11367819.0458642</v>
      </c>
      <c r="C121">
        <v>770295.665531367</v>
      </c>
      <c r="D121">
        <v>1793207.50670963</v>
      </c>
      <c r="E121">
        <v>3083004.55404541</v>
      </c>
      <c r="F121">
        <v>564324.854275104</v>
      </c>
      <c r="G121">
        <v>5156986.46530267</v>
      </c>
    </row>
    <row r="122" spans="1:7">
      <c r="A122">
        <v>120</v>
      </c>
      <c r="B122">
        <v>11349746.1735999</v>
      </c>
      <c r="C122">
        <v>777577.174317045</v>
      </c>
      <c r="D122">
        <v>1782214.08087148</v>
      </c>
      <c r="E122">
        <v>3083004.55404541</v>
      </c>
      <c r="F122">
        <v>555804.865225751</v>
      </c>
      <c r="G122">
        <v>5151145.49914019</v>
      </c>
    </row>
    <row r="123" spans="1:7">
      <c r="A123">
        <v>121</v>
      </c>
      <c r="B123">
        <v>11333780.2377528</v>
      </c>
      <c r="C123">
        <v>785051.216917538</v>
      </c>
      <c r="D123">
        <v>1773023.16212176</v>
      </c>
      <c r="E123">
        <v>3083004.55404541</v>
      </c>
      <c r="F123">
        <v>547086.448981006</v>
      </c>
      <c r="G123">
        <v>5145614.85568712</v>
      </c>
    </row>
    <row r="124" spans="1:7">
      <c r="A124">
        <v>122</v>
      </c>
      <c r="B124">
        <v>11324587.1870223</v>
      </c>
      <c r="C124">
        <v>787740.496575024</v>
      </c>
      <c r="D124">
        <v>1766197.29455787</v>
      </c>
      <c r="E124">
        <v>3083004.55404541</v>
      </c>
      <c r="F124">
        <v>544628.686051772</v>
      </c>
      <c r="G124">
        <v>5143016.15579225</v>
      </c>
    </row>
    <row r="125" spans="1:7">
      <c r="A125">
        <v>123</v>
      </c>
      <c r="B125">
        <v>11306572.4394057</v>
      </c>
      <c r="C125">
        <v>795622.782105613</v>
      </c>
      <c r="D125">
        <v>1754624.86661192</v>
      </c>
      <c r="E125">
        <v>3083004.55404541</v>
      </c>
      <c r="F125">
        <v>536214.619271842</v>
      </c>
      <c r="G125">
        <v>5137105.61737096</v>
      </c>
    </row>
    <row r="126" spans="1:7">
      <c r="A126">
        <v>124</v>
      </c>
      <c r="B126">
        <v>11294263.1970681</v>
      </c>
      <c r="C126">
        <v>800255.24345464</v>
      </c>
      <c r="D126">
        <v>1745913.15213282</v>
      </c>
      <c r="E126">
        <v>3083004.55404541</v>
      </c>
      <c r="F126">
        <v>531755.390135133</v>
      </c>
      <c r="G126">
        <v>5133334.85730013</v>
      </c>
    </row>
    <row r="127" spans="1:7">
      <c r="A127">
        <v>125</v>
      </c>
      <c r="B127">
        <v>11287135.5623463</v>
      </c>
      <c r="C127">
        <v>804860.856033514</v>
      </c>
      <c r="D127">
        <v>1742169.47126742</v>
      </c>
      <c r="E127">
        <v>3083004.55404541</v>
      </c>
      <c r="F127">
        <v>526652.453708382</v>
      </c>
      <c r="G127">
        <v>5130448.22729153</v>
      </c>
    </row>
    <row r="128" spans="1:7">
      <c r="A128">
        <v>126</v>
      </c>
      <c r="B128">
        <v>11282238.7091448</v>
      </c>
      <c r="C128">
        <v>805807.880019237</v>
      </c>
      <c r="D128">
        <v>1737902.28513765</v>
      </c>
      <c r="E128">
        <v>3083004.55404541</v>
      </c>
      <c r="F128">
        <v>526167.650460541</v>
      </c>
      <c r="G128">
        <v>5129356.33948197</v>
      </c>
    </row>
    <row r="129" spans="1:7">
      <c r="A129">
        <v>127</v>
      </c>
      <c r="B129">
        <v>11282601.7227211</v>
      </c>
      <c r="C129">
        <v>805774.909480814</v>
      </c>
      <c r="D129">
        <v>1738195.80363631</v>
      </c>
      <c r="E129">
        <v>3083004.55404541</v>
      </c>
      <c r="F129">
        <v>526185.40877755</v>
      </c>
      <c r="G129">
        <v>5129441.04678104</v>
      </c>
    </row>
    <row r="130" spans="1:7">
      <c r="A130">
        <v>128</v>
      </c>
      <c r="B130">
        <v>11269898.6082586</v>
      </c>
      <c r="C130">
        <v>812219.473995189</v>
      </c>
      <c r="D130">
        <v>1730049.50168136</v>
      </c>
      <c r="E130">
        <v>3083004.55404541</v>
      </c>
      <c r="F130">
        <v>519594.324452909</v>
      </c>
      <c r="G130">
        <v>5125030.75408375</v>
      </c>
    </row>
    <row r="131" spans="1:7">
      <c r="A131">
        <v>129</v>
      </c>
      <c r="B131">
        <v>11253990.1287755</v>
      </c>
      <c r="C131">
        <v>819783.636346041</v>
      </c>
      <c r="D131">
        <v>1719097.45556401</v>
      </c>
      <c r="E131">
        <v>3083004.55404541</v>
      </c>
      <c r="F131">
        <v>512393.19753216</v>
      </c>
      <c r="G131">
        <v>5119711.28528792</v>
      </c>
    </row>
    <row r="132" spans="1:7">
      <c r="A132">
        <v>130</v>
      </c>
      <c r="B132">
        <v>11248314.5567774</v>
      </c>
      <c r="C132">
        <v>823830.434048007</v>
      </c>
      <c r="D132">
        <v>1715756.04404857</v>
      </c>
      <c r="E132">
        <v>3083004.55404541</v>
      </c>
      <c r="F132">
        <v>508342.035556299</v>
      </c>
      <c r="G132">
        <v>5117381.48907914</v>
      </c>
    </row>
    <row r="133" spans="1:7">
      <c r="A133">
        <v>131</v>
      </c>
      <c r="B133">
        <v>11243692.7678378</v>
      </c>
      <c r="C133">
        <v>829342.473564251</v>
      </c>
      <c r="D133">
        <v>1714749.94355067</v>
      </c>
      <c r="E133">
        <v>3083004.55404541</v>
      </c>
      <c r="F133">
        <v>501987.704490782</v>
      </c>
      <c r="G133">
        <v>5114608.09218667</v>
      </c>
    </row>
    <row r="134" spans="1:7">
      <c r="A134">
        <v>132</v>
      </c>
      <c r="B134">
        <v>11243546.3044485</v>
      </c>
      <c r="C134">
        <v>829955.207691822</v>
      </c>
      <c r="D134">
        <v>1714988.25459084</v>
      </c>
      <c r="E134">
        <v>3083004.55404541</v>
      </c>
      <c r="F134">
        <v>501249.66101882</v>
      </c>
      <c r="G134">
        <v>5114348.62710163</v>
      </c>
    </row>
    <row r="135" spans="1:7">
      <c r="A135">
        <v>133</v>
      </c>
      <c r="B135">
        <v>11230782.2026554</v>
      </c>
      <c r="C135">
        <v>837173.163914209</v>
      </c>
      <c r="D135">
        <v>1706272.87984112</v>
      </c>
      <c r="E135">
        <v>3083004.55404541</v>
      </c>
      <c r="F135">
        <v>494589.813249603</v>
      </c>
      <c r="G135">
        <v>5109741.79160505</v>
      </c>
    </row>
    <row r="136" spans="1:7">
      <c r="A136">
        <v>134</v>
      </c>
      <c r="B136">
        <v>11220280.6203167</v>
      </c>
      <c r="C136">
        <v>842937.284984449</v>
      </c>
      <c r="D136">
        <v>1698715.80660761</v>
      </c>
      <c r="E136">
        <v>3083004.55404541</v>
      </c>
      <c r="F136">
        <v>489534.183289127</v>
      </c>
      <c r="G136">
        <v>5106088.79139012</v>
      </c>
    </row>
    <row r="137" spans="1:7">
      <c r="A137">
        <v>135</v>
      </c>
      <c r="B137">
        <v>11208205.2439081</v>
      </c>
      <c r="C137">
        <v>849709.760194389</v>
      </c>
      <c r="D137">
        <v>1689816.95092781</v>
      </c>
      <c r="E137">
        <v>3083004.55404541</v>
      </c>
      <c r="F137">
        <v>483842.6919492</v>
      </c>
      <c r="G137">
        <v>5101831.28679132</v>
      </c>
    </row>
    <row r="138" spans="1:7">
      <c r="A138">
        <v>136</v>
      </c>
      <c r="B138">
        <v>11197380.2702021</v>
      </c>
      <c r="C138">
        <v>855151.63605186</v>
      </c>
      <c r="D138">
        <v>1681278.42360787</v>
      </c>
      <c r="E138">
        <v>3083004.55404541</v>
      </c>
      <c r="F138">
        <v>479671.513530224</v>
      </c>
      <c r="G138">
        <v>5098274.1429667</v>
      </c>
    </row>
    <row r="139" spans="1:7">
      <c r="A139">
        <v>137</v>
      </c>
      <c r="B139">
        <v>11191423.1342096</v>
      </c>
      <c r="C139">
        <v>860051.052213021</v>
      </c>
      <c r="D139">
        <v>1677457.16213259</v>
      </c>
      <c r="E139">
        <v>3083004.55404541</v>
      </c>
      <c r="F139">
        <v>475194.514630613</v>
      </c>
      <c r="G139">
        <v>5095715.85118793</v>
      </c>
    </row>
    <row r="140" spans="1:7">
      <c r="A140">
        <v>138</v>
      </c>
      <c r="B140">
        <v>11179292.0960214</v>
      </c>
      <c r="C140">
        <v>867679.796005581</v>
      </c>
      <c r="D140">
        <v>1668278.53620687</v>
      </c>
      <c r="E140">
        <v>3083004.55404541</v>
      </c>
      <c r="F140">
        <v>469097.927882463</v>
      </c>
      <c r="G140">
        <v>5091231.28188111</v>
      </c>
    </row>
    <row r="141" spans="1:7">
      <c r="A141">
        <v>139</v>
      </c>
      <c r="B141">
        <v>11170958.0437509</v>
      </c>
      <c r="C141">
        <v>874151.617753648</v>
      </c>
      <c r="D141">
        <v>1662334.30742669</v>
      </c>
      <c r="E141">
        <v>3083004.55404541</v>
      </c>
      <c r="F141">
        <v>463675.203106291</v>
      </c>
      <c r="G141">
        <v>5087792.36141888</v>
      </c>
    </row>
    <row r="142" spans="1:7">
      <c r="A142">
        <v>140</v>
      </c>
      <c r="B142">
        <v>11166014.3303011</v>
      </c>
      <c r="C142">
        <v>876096.394374588</v>
      </c>
      <c r="D142">
        <v>1657908.97799183</v>
      </c>
      <c r="E142">
        <v>3083004.55404541</v>
      </c>
      <c r="F142">
        <v>462603.658365401</v>
      </c>
      <c r="G142">
        <v>5086400.74552392</v>
      </c>
    </row>
    <row r="143" spans="1:7">
      <c r="A143">
        <v>141</v>
      </c>
      <c r="B143">
        <v>11161448.6696473</v>
      </c>
      <c r="C143">
        <v>880327.380450482</v>
      </c>
      <c r="D143">
        <v>1654827.6737833</v>
      </c>
      <c r="E143">
        <v>3083004.55404541</v>
      </c>
      <c r="F143">
        <v>459040.423802966</v>
      </c>
      <c r="G143">
        <v>5084248.63756513</v>
      </c>
    </row>
    <row r="144" spans="1:7">
      <c r="A144">
        <v>142</v>
      </c>
      <c r="B144">
        <v>11154076.8416543</v>
      </c>
      <c r="C144">
        <v>885146.048488657</v>
      </c>
      <c r="D144">
        <v>1648871.12072476</v>
      </c>
      <c r="E144">
        <v>3083004.55404541</v>
      </c>
      <c r="F144">
        <v>455540.59399498</v>
      </c>
      <c r="G144">
        <v>5081514.5244005</v>
      </c>
    </row>
    <row r="145" spans="1:7">
      <c r="A145">
        <v>143</v>
      </c>
      <c r="B145">
        <v>11143459.3968543</v>
      </c>
      <c r="C145">
        <v>893379.764745583</v>
      </c>
      <c r="D145">
        <v>1640518.77725632</v>
      </c>
      <c r="E145">
        <v>3083004.55404541</v>
      </c>
      <c r="F145">
        <v>449347.208223266</v>
      </c>
      <c r="G145">
        <v>5077209.09258374</v>
      </c>
    </row>
    <row r="146" spans="1:7">
      <c r="A146">
        <v>144</v>
      </c>
      <c r="B146">
        <v>11137687.8220208</v>
      </c>
      <c r="C146">
        <v>898564.066478725</v>
      </c>
      <c r="D146">
        <v>1635817.09648704</v>
      </c>
      <c r="E146">
        <v>3083004.55404541</v>
      </c>
      <c r="F146">
        <v>445624.101452946</v>
      </c>
      <c r="G146">
        <v>5074678.00355665</v>
      </c>
    </row>
    <row r="147" spans="1:7">
      <c r="A147">
        <v>145</v>
      </c>
      <c r="B147">
        <v>11133698.4736321</v>
      </c>
      <c r="C147">
        <v>900531.147846674</v>
      </c>
      <c r="D147">
        <v>1632229.08690482</v>
      </c>
      <c r="E147">
        <v>3083004.55404541</v>
      </c>
      <c r="F147">
        <v>444510.308311789</v>
      </c>
      <c r="G147">
        <v>5073423.37652344</v>
      </c>
    </row>
    <row r="148" spans="1:7">
      <c r="A148">
        <v>146</v>
      </c>
      <c r="B148">
        <v>11130020.3605596</v>
      </c>
      <c r="C148">
        <v>899944.770274987</v>
      </c>
      <c r="D148">
        <v>1628007.09441717</v>
      </c>
      <c r="E148">
        <v>3083004.55404541</v>
      </c>
      <c r="F148">
        <v>445976.566180975</v>
      </c>
      <c r="G148">
        <v>5073087.37564108</v>
      </c>
    </row>
    <row r="149" spans="1:7">
      <c r="A149">
        <v>147</v>
      </c>
      <c r="B149">
        <v>11129890.285266</v>
      </c>
      <c r="C149">
        <v>899652.774246812</v>
      </c>
      <c r="D149">
        <v>1627718.58421518</v>
      </c>
      <c r="E149">
        <v>3083004.55404541</v>
      </c>
      <c r="F149">
        <v>446322.907402344</v>
      </c>
      <c r="G149">
        <v>5073191.46535629</v>
      </c>
    </row>
    <row r="150" spans="1:7">
      <c r="A150">
        <v>148</v>
      </c>
      <c r="B150">
        <v>11120957.1205505</v>
      </c>
      <c r="C150">
        <v>906078.35401661</v>
      </c>
      <c r="D150">
        <v>1620167.24562189</v>
      </c>
      <c r="E150">
        <v>3083004.55404541</v>
      </c>
      <c r="F150">
        <v>441935.122861503</v>
      </c>
      <c r="G150">
        <v>5069771.84400512</v>
      </c>
    </row>
    <row r="151" spans="1:7">
      <c r="A151">
        <v>149</v>
      </c>
      <c r="B151">
        <v>11112771.3984553</v>
      </c>
      <c r="C151">
        <v>913028.509884327</v>
      </c>
      <c r="D151">
        <v>1613276.32999797</v>
      </c>
      <c r="E151">
        <v>3083004.55404541</v>
      </c>
      <c r="F151">
        <v>437117.761722081</v>
      </c>
      <c r="G151">
        <v>5066344.2428055</v>
      </c>
    </row>
    <row r="152" spans="1:7">
      <c r="A152">
        <v>150</v>
      </c>
      <c r="B152">
        <v>11105533.9945956</v>
      </c>
      <c r="C152">
        <v>920396.797133321</v>
      </c>
      <c r="D152">
        <v>1607324.55568262</v>
      </c>
      <c r="E152">
        <v>3083004.55404541</v>
      </c>
      <c r="F152">
        <v>431866.947355821</v>
      </c>
      <c r="G152">
        <v>5062941.14037842</v>
      </c>
    </row>
    <row r="153" spans="1:7">
      <c r="A153">
        <v>151</v>
      </c>
      <c r="B153">
        <v>11101409.8046501</v>
      </c>
      <c r="C153">
        <v>922702.74377425</v>
      </c>
      <c r="D153">
        <v>1603407.3097032</v>
      </c>
      <c r="E153">
        <v>3083004.55404541</v>
      </c>
      <c r="F153">
        <v>430728.319726631</v>
      </c>
      <c r="G153">
        <v>5061566.87740066</v>
      </c>
    </row>
    <row r="154" spans="1:7">
      <c r="A154">
        <v>152</v>
      </c>
      <c r="B154">
        <v>11093161.4286421</v>
      </c>
      <c r="C154">
        <v>930348.10671894</v>
      </c>
      <c r="D154">
        <v>1596073.89758018</v>
      </c>
      <c r="E154">
        <v>3083004.55404541</v>
      </c>
      <c r="F154">
        <v>425749.283704311</v>
      </c>
      <c r="G154">
        <v>5057985.58659323</v>
      </c>
    </row>
    <row r="155" spans="1:7">
      <c r="A155">
        <v>153</v>
      </c>
      <c r="B155">
        <v>11087158.5735944</v>
      </c>
      <c r="C155">
        <v>934993.475444565</v>
      </c>
      <c r="D155">
        <v>1590436.74897484</v>
      </c>
      <c r="E155">
        <v>3083004.55404541</v>
      </c>
      <c r="F155">
        <v>423072.938205645</v>
      </c>
      <c r="G155">
        <v>5055650.85692394</v>
      </c>
    </row>
    <row r="156" spans="1:7">
      <c r="A156">
        <v>154</v>
      </c>
      <c r="B156">
        <v>11083832.4566416</v>
      </c>
      <c r="C156">
        <v>939768.583252334</v>
      </c>
      <c r="D156">
        <v>1587630.83467165</v>
      </c>
      <c r="E156">
        <v>3083004.55404541</v>
      </c>
      <c r="F156">
        <v>419736.499092997</v>
      </c>
      <c r="G156">
        <v>5053691.98557924</v>
      </c>
    </row>
    <row r="157" spans="1:7">
      <c r="A157">
        <v>155</v>
      </c>
      <c r="B157">
        <v>11080556.039431</v>
      </c>
      <c r="C157">
        <v>941790.158303509</v>
      </c>
      <c r="D157">
        <v>1584373.52035442</v>
      </c>
      <c r="E157">
        <v>3083004.55404541</v>
      </c>
      <c r="F157">
        <v>418759.311300365</v>
      </c>
      <c r="G157">
        <v>5052628.49542735</v>
      </c>
    </row>
    <row r="158" spans="1:7">
      <c r="A158">
        <v>156</v>
      </c>
      <c r="B158">
        <v>11075669.836178</v>
      </c>
      <c r="C158">
        <v>947145.110366872</v>
      </c>
      <c r="D158">
        <v>1579822.55353396</v>
      </c>
      <c r="E158">
        <v>3083004.55404541</v>
      </c>
      <c r="F158">
        <v>415390.711227644</v>
      </c>
      <c r="G158">
        <v>5050306.90700417</v>
      </c>
    </row>
    <row r="159" spans="1:7">
      <c r="A159">
        <v>157</v>
      </c>
      <c r="B159">
        <v>11068462.5627227</v>
      </c>
      <c r="C159">
        <v>954174.266187558</v>
      </c>
      <c r="D159">
        <v>1572828.1436132</v>
      </c>
      <c r="E159">
        <v>3083004.55404541</v>
      </c>
      <c r="F159">
        <v>411312.807664269</v>
      </c>
      <c r="G159">
        <v>5047142.79121223</v>
      </c>
    </row>
    <row r="160" spans="1:7">
      <c r="A160">
        <v>158</v>
      </c>
      <c r="B160">
        <v>11064262.8386783</v>
      </c>
      <c r="C160">
        <v>958828.781541068</v>
      </c>
      <c r="D160">
        <v>1568436.91699118</v>
      </c>
      <c r="E160">
        <v>3083004.55404541</v>
      </c>
      <c r="F160">
        <v>408781.24759048</v>
      </c>
      <c r="G160">
        <v>5045211.3385102</v>
      </c>
    </row>
    <row r="161" spans="1:7">
      <c r="A161">
        <v>159</v>
      </c>
      <c r="B161">
        <v>11060164.1806822</v>
      </c>
      <c r="C161">
        <v>962523.793139892</v>
      </c>
      <c r="D161">
        <v>1564437.88220827</v>
      </c>
      <c r="E161">
        <v>3083004.55404541</v>
      </c>
      <c r="F161">
        <v>406688.701336521</v>
      </c>
      <c r="G161">
        <v>5043509.24995212</v>
      </c>
    </row>
    <row r="162" spans="1:7">
      <c r="A162">
        <v>160</v>
      </c>
      <c r="B162">
        <v>11057513.3469266</v>
      </c>
      <c r="C162">
        <v>966724.157041884</v>
      </c>
      <c r="D162">
        <v>1561862.71949886</v>
      </c>
      <c r="E162">
        <v>3083004.55404541</v>
      </c>
      <c r="F162">
        <v>404024.103736128</v>
      </c>
      <c r="G162">
        <v>5041897.81260429</v>
      </c>
    </row>
    <row r="163" spans="1:7">
      <c r="A163">
        <v>161</v>
      </c>
      <c r="B163">
        <v>11055527.9951448</v>
      </c>
      <c r="C163">
        <v>972900.193994683</v>
      </c>
      <c r="D163">
        <v>1560208.86792643</v>
      </c>
      <c r="E163">
        <v>3083004.55404541</v>
      </c>
      <c r="F163">
        <v>399637.635108265</v>
      </c>
      <c r="G163">
        <v>5039776.74406997</v>
      </c>
    </row>
    <row r="164" spans="1:7">
      <c r="A164">
        <v>162</v>
      </c>
      <c r="B164">
        <v>11055464.2103447</v>
      </c>
      <c r="C164">
        <v>973636.739304088</v>
      </c>
      <c r="D164">
        <v>1560198.99163569</v>
      </c>
      <c r="E164">
        <v>3083004.55404541</v>
      </c>
      <c r="F164">
        <v>399077.088220318</v>
      </c>
      <c r="G164">
        <v>5039546.83713925</v>
      </c>
    </row>
    <row r="165" spans="1:7">
      <c r="A165">
        <v>163</v>
      </c>
      <c r="B165">
        <v>11049508.0456289</v>
      </c>
      <c r="C165">
        <v>980846.360597312</v>
      </c>
      <c r="D165">
        <v>1554025.81542835</v>
      </c>
      <c r="E165">
        <v>3083004.55404541</v>
      </c>
      <c r="F165">
        <v>395052.430860103</v>
      </c>
      <c r="G165">
        <v>5036578.88469775</v>
      </c>
    </row>
    <row r="166" spans="1:7">
      <c r="A166">
        <v>164</v>
      </c>
      <c r="B166">
        <v>11044812.4287405</v>
      </c>
      <c r="C166">
        <v>985086.98786945</v>
      </c>
      <c r="D166">
        <v>1548844.83419513</v>
      </c>
      <c r="E166">
        <v>3083004.55404541</v>
      </c>
      <c r="F166">
        <v>393174.678384122</v>
      </c>
      <c r="G166">
        <v>5034701.37424639</v>
      </c>
    </row>
    <row r="167" spans="1:7">
      <c r="A167">
        <v>165</v>
      </c>
      <c r="B167">
        <v>11042412.1432083</v>
      </c>
      <c r="C167">
        <v>989489.955748232</v>
      </c>
      <c r="D167">
        <v>1546279.16017365</v>
      </c>
      <c r="E167">
        <v>3083004.55404541</v>
      </c>
      <c r="F167">
        <v>390508.684252144</v>
      </c>
      <c r="G167">
        <v>5033129.78898888</v>
      </c>
    </row>
    <row r="168" spans="1:7">
      <c r="A168">
        <v>166</v>
      </c>
      <c r="B168">
        <v>11036992.3806554</v>
      </c>
      <c r="C168">
        <v>996118.336021987</v>
      </c>
      <c r="D168">
        <v>1540207.92077337</v>
      </c>
      <c r="E168">
        <v>3083004.55404541</v>
      </c>
      <c r="F168">
        <v>387190.763470609</v>
      </c>
      <c r="G168">
        <v>5030470.80634405</v>
      </c>
    </row>
    <row r="169" spans="1:7">
      <c r="A169">
        <v>167</v>
      </c>
      <c r="B169">
        <v>11033056.9994624</v>
      </c>
      <c r="C169">
        <v>1002398.38416373</v>
      </c>
      <c r="D169">
        <v>1535720.212099</v>
      </c>
      <c r="E169">
        <v>3083004.55404541</v>
      </c>
      <c r="F169">
        <v>383776.500088964</v>
      </c>
      <c r="G169">
        <v>5028157.3490653</v>
      </c>
    </row>
    <row r="170" spans="1:7">
      <c r="A170">
        <v>168</v>
      </c>
      <c r="B170">
        <v>11030730.674096</v>
      </c>
      <c r="C170">
        <v>1003791.4408401</v>
      </c>
      <c r="D170">
        <v>1533001.25352847</v>
      </c>
      <c r="E170">
        <v>3083004.55404541</v>
      </c>
      <c r="F170">
        <v>383475.642439849</v>
      </c>
      <c r="G170">
        <v>5027457.78324218</v>
      </c>
    </row>
    <row r="171" spans="1:7">
      <c r="A171">
        <v>169</v>
      </c>
      <c r="B171">
        <v>11028729.2798841</v>
      </c>
      <c r="C171">
        <v>1007873.98378978</v>
      </c>
      <c r="D171">
        <v>1530655.25184707</v>
      </c>
      <c r="E171">
        <v>3083004.55404541</v>
      </c>
      <c r="F171">
        <v>381192.131858483</v>
      </c>
      <c r="G171">
        <v>5026003.3583434</v>
      </c>
    </row>
    <row r="172" spans="1:7">
      <c r="A172">
        <v>170</v>
      </c>
      <c r="B172">
        <v>11025597.814401</v>
      </c>
      <c r="C172">
        <v>1011755.50578969</v>
      </c>
      <c r="D172">
        <v>1526926.5036079</v>
      </c>
      <c r="E172">
        <v>3083004.55404541</v>
      </c>
      <c r="F172">
        <v>379434.369590947</v>
      </c>
      <c r="G172">
        <v>5024476.88136707</v>
      </c>
    </row>
    <row r="173" spans="1:7">
      <c r="A173">
        <v>171</v>
      </c>
      <c r="B173">
        <v>11020919.3265108</v>
      </c>
      <c r="C173">
        <v>1019186.76332208</v>
      </c>
      <c r="D173">
        <v>1521191.81836375</v>
      </c>
      <c r="E173">
        <v>3083004.55404541</v>
      </c>
      <c r="F173">
        <v>375763.329090622</v>
      </c>
      <c r="G173">
        <v>5021772.86168895</v>
      </c>
    </row>
    <row r="174" spans="1:7">
      <c r="A174">
        <v>172</v>
      </c>
      <c r="B174">
        <v>11018475.2765575</v>
      </c>
      <c r="C174">
        <v>1024144.40610898</v>
      </c>
      <c r="D174">
        <v>1517800.24854636</v>
      </c>
      <c r="E174">
        <v>3083004.55404541</v>
      </c>
      <c r="F174">
        <v>373413.888003905</v>
      </c>
      <c r="G174">
        <v>5020112.17985283</v>
      </c>
    </row>
    <row r="175" spans="1:7">
      <c r="A175">
        <v>173</v>
      </c>
      <c r="B175">
        <v>11015667.6525822</v>
      </c>
      <c r="C175">
        <v>1028680.52634488</v>
      </c>
      <c r="D175">
        <v>1514355.84428344</v>
      </c>
      <c r="E175">
        <v>3083004.55404541</v>
      </c>
      <c r="F175">
        <v>371182.199159254</v>
      </c>
      <c r="G175">
        <v>5018444.52874927</v>
      </c>
    </row>
    <row r="176" spans="1:7">
      <c r="A176">
        <v>174</v>
      </c>
      <c r="B176">
        <v>11012947.946367</v>
      </c>
      <c r="C176">
        <v>1034029.81103192</v>
      </c>
      <c r="D176">
        <v>1510735.55140999</v>
      </c>
      <c r="E176">
        <v>3083004.55404541</v>
      </c>
      <c r="F176">
        <v>368570.484776578</v>
      </c>
      <c r="G176">
        <v>5016607.54510313</v>
      </c>
    </row>
    <row r="177" spans="1:7">
      <c r="A177">
        <v>175</v>
      </c>
      <c r="B177">
        <v>11011133.0656285</v>
      </c>
      <c r="C177">
        <v>1035778.03292923</v>
      </c>
      <c r="D177">
        <v>1508429.70684123</v>
      </c>
      <c r="E177">
        <v>3083004.55404541</v>
      </c>
      <c r="F177">
        <v>368037.639221618</v>
      </c>
      <c r="G177">
        <v>5015883.13259105</v>
      </c>
    </row>
    <row r="178" spans="1:7">
      <c r="A178">
        <v>176</v>
      </c>
      <c r="B178">
        <v>11009492.1300107</v>
      </c>
      <c r="C178">
        <v>1034058.62842734</v>
      </c>
      <c r="D178">
        <v>1506553.53300818</v>
      </c>
      <c r="E178">
        <v>3083004.55404541</v>
      </c>
      <c r="F178">
        <v>369719.741532978</v>
      </c>
      <c r="G178">
        <v>5016155.67299676</v>
      </c>
    </row>
    <row r="179" spans="1:7">
      <c r="A179">
        <v>177</v>
      </c>
      <c r="B179">
        <v>11009342.9012223</v>
      </c>
      <c r="C179">
        <v>1033029.43840834</v>
      </c>
      <c r="D179">
        <v>1506390.05549513</v>
      </c>
      <c r="E179">
        <v>3083004.55404541</v>
      </c>
      <c r="F179">
        <v>370484.760997743</v>
      </c>
      <c r="G179">
        <v>5016434.09227569</v>
      </c>
    </row>
    <row r="180" spans="1:7">
      <c r="A180">
        <v>178</v>
      </c>
      <c r="B180">
        <v>11005571.5008631</v>
      </c>
      <c r="C180">
        <v>1039554.58519126</v>
      </c>
      <c r="D180">
        <v>1501345.83022347</v>
      </c>
      <c r="E180">
        <v>3083004.55404541</v>
      </c>
      <c r="F180">
        <v>367505.510866524</v>
      </c>
      <c r="G180">
        <v>5014161.02053649</v>
      </c>
    </row>
    <row r="181" spans="1:7">
      <c r="A181">
        <v>179</v>
      </c>
      <c r="B181">
        <v>11002805.8277435</v>
      </c>
      <c r="C181">
        <v>1046089.93958835</v>
      </c>
      <c r="D181">
        <v>1497201.83996539</v>
      </c>
      <c r="E181">
        <v>3083004.55404541</v>
      </c>
      <c r="F181">
        <v>364436.454259008</v>
      </c>
      <c r="G181">
        <v>5012073.03988532</v>
      </c>
    </row>
    <row r="182" spans="1:7">
      <c r="A182">
        <v>180</v>
      </c>
      <c r="B182">
        <v>10999600.8040141</v>
      </c>
      <c r="C182">
        <v>1051406.10499847</v>
      </c>
      <c r="D182">
        <v>1492748.4984931</v>
      </c>
      <c r="E182">
        <v>3083004.55404541</v>
      </c>
      <c r="F182">
        <v>362230.690995888</v>
      </c>
      <c r="G182">
        <v>5010210.95548124</v>
      </c>
    </row>
    <row r="183" spans="1:7">
      <c r="A183">
        <v>181</v>
      </c>
      <c r="B183">
        <v>10996960.5837199</v>
      </c>
      <c r="C183">
        <v>1055503.44483782</v>
      </c>
      <c r="D183">
        <v>1488995.90350349</v>
      </c>
      <c r="E183">
        <v>3083004.55404541</v>
      </c>
      <c r="F183">
        <v>360692.794509316</v>
      </c>
      <c r="G183">
        <v>5008763.88682386</v>
      </c>
    </row>
    <row r="184" spans="1:7">
      <c r="A184">
        <v>182</v>
      </c>
      <c r="B184">
        <v>10995615.6199735</v>
      </c>
      <c r="C184">
        <v>1060356.93813873</v>
      </c>
      <c r="D184">
        <v>1486698.04117466</v>
      </c>
      <c r="E184">
        <v>3083004.55404541</v>
      </c>
      <c r="F184">
        <v>358268.506016937</v>
      </c>
      <c r="G184">
        <v>5007287.5805978</v>
      </c>
    </row>
    <row r="185" spans="1:7">
      <c r="A185">
        <v>183</v>
      </c>
      <c r="B185">
        <v>10994282.9653822</v>
      </c>
      <c r="C185">
        <v>1061630.93037362</v>
      </c>
      <c r="D185">
        <v>1484848.70183608</v>
      </c>
      <c r="E185">
        <v>3083004.55404541</v>
      </c>
      <c r="F185">
        <v>357991.774646281</v>
      </c>
      <c r="G185">
        <v>5006807.00448078</v>
      </c>
    </row>
    <row r="186" spans="1:7">
      <c r="A186">
        <v>184</v>
      </c>
      <c r="B186">
        <v>10992447.7286221</v>
      </c>
      <c r="C186">
        <v>1066277.60889165</v>
      </c>
      <c r="D186">
        <v>1481871.56308538</v>
      </c>
      <c r="E186">
        <v>3083004.55404541</v>
      </c>
      <c r="F186">
        <v>355936.497473136</v>
      </c>
      <c r="G186">
        <v>5005357.50512653</v>
      </c>
    </row>
    <row r="187" spans="1:7">
      <c r="A187">
        <v>185</v>
      </c>
      <c r="B187">
        <v>10989496.4806971</v>
      </c>
      <c r="C187">
        <v>1072307.49161921</v>
      </c>
      <c r="D187">
        <v>1477192.30159691</v>
      </c>
      <c r="E187">
        <v>3083004.55404541</v>
      </c>
      <c r="F187">
        <v>353587.935032488</v>
      </c>
      <c r="G187">
        <v>5003404.1984031</v>
      </c>
    </row>
    <row r="188" spans="1:7">
      <c r="A188">
        <v>186</v>
      </c>
      <c r="B188">
        <v>10987927.9914276</v>
      </c>
      <c r="C188">
        <v>1077175.5732953</v>
      </c>
      <c r="D188">
        <v>1474134.62811118</v>
      </c>
      <c r="E188">
        <v>3083004.55404541</v>
      </c>
      <c r="F188">
        <v>351635.289300297</v>
      </c>
      <c r="G188">
        <v>5001977.94667545</v>
      </c>
    </row>
    <row r="189" spans="1:7">
      <c r="A189">
        <v>187</v>
      </c>
      <c r="B189">
        <v>10986399.4233592</v>
      </c>
      <c r="C189">
        <v>1079614.61786794</v>
      </c>
      <c r="D189">
        <v>1471857.25659669</v>
      </c>
      <c r="E189">
        <v>3083004.55404541</v>
      </c>
      <c r="F189">
        <v>350785.29410337</v>
      </c>
      <c r="G189">
        <v>5001137.70074582</v>
      </c>
    </row>
    <row r="190" spans="1:7">
      <c r="A190">
        <v>188</v>
      </c>
      <c r="B190">
        <v>10984605.2469811</v>
      </c>
      <c r="C190">
        <v>1083687.43567212</v>
      </c>
      <c r="D190">
        <v>1468783.87006535</v>
      </c>
      <c r="E190">
        <v>3083004.55404541</v>
      </c>
      <c r="F190">
        <v>349245.095860403</v>
      </c>
      <c r="G190">
        <v>4999884.29133778</v>
      </c>
    </row>
    <row r="191" spans="1:7">
      <c r="A191">
        <v>189</v>
      </c>
      <c r="B191">
        <v>10982962.9440902</v>
      </c>
      <c r="C191">
        <v>1086820.1598583</v>
      </c>
      <c r="D191">
        <v>1466048.97693964</v>
      </c>
      <c r="E191">
        <v>3083004.55404541</v>
      </c>
      <c r="F191">
        <v>348201.08113246</v>
      </c>
      <c r="G191">
        <v>4998888.17211441</v>
      </c>
    </row>
    <row r="192" spans="1:7">
      <c r="A192">
        <v>190</v>
      </c>
      <c r="B192">
        <v>10982044.9283608</v>
      </c>
      <c r="C192">
        <v>1090748.21274585</v>
      </c>
      <c r="D192">
        <v>1464098.54476388</v>
      </c>
      <c r="E192">
        <v>3083004.55404541</v>
      </c>
      <c r="F192">
        <v>346425.191723886</v>
      </c>
      <c r="G192">
        <v>4997768.42508182</v>
      </c>
    </row>
    <row r="193" spans="1:7">
      <c r="A193">
        <v>191</v>
      </c>
      <c r="B193">
        <v>10981530.0379836</v>
      </c>
      <c r="C193">
        <v>1097450.9309356</v>
      </c>
      <c r="D193">
        <v>1462147.62206834</v>
      </c>
      <c r="E193">
        <v>3083004.55404541</v>
      </c>
      <c r="F193">
        <v>342969.391209694</v>
      </c>
      <c r="G193">
        <v>4995957.53972457</v>
      </c>
    </row>
    <row r="194" spans="1:7">
      <c r="A194">
        <v>192</v>
      </c>
      <c r="B194">
        <v>10981497.447338</v>
      </c>
      <c r="C194">
        <v>1096125.07988749</v>
      </c>
      <c r="D194">
        <v>1462240.84685874</v>
      </c>
      <c r="E194">
        <v>3083004.55404541</v>
      </c>
      <c r="F194">
        <v>343806.673644596</v>
      </c>
      <c r="G194">
        <v>4996320.29290176</v>
      </c>
    </row>
    <row r="195" spans="1:7">
      <c r="A195">
        <v>193</v>
      </c>
      <c r="B195">
        <v>10979278.2298303</v>
      </c>
      <c r="C195">
        <v>1100065.77727566</v>
      </c>
      <c r="D195">
        <v>1458483.81436308</v>
      </c>
      <c r="E195">
        <v>3083004.55404541</v>
      </c>
      <c r="F195">
        <v>342685.13389563</v>
      </c>
      <c r="G195">
        <v>4995038.95025051</v>
      </c>
    </row>
    <row r="196" spans="1:7">
      <c r="A196">
        <v>194</v>
      </c>
      <c r="B196">
        <v>10977375.754705</v>
      </c>
      <c r="C196">
        <v>1105225.00939812</v>
      </c>
      <c r="D196">
        <v>1454723.49412613</v>
      </c>
      <c r="E196">
        <v>3083004.55404541</v>
      </c>
      <c r="F196">
        <v>340894.212379906</v>
      </c>
      <c r="G196">
        <v>4993528.48475539</v>
      </c>
    </row>
    <row r="197" spans="1:7">
      <c r="A197">
        <v>195</v>
      </c>
      <c r="B197">
        <v>10975865.5074838</v>
      </c>
      <c r="C197">
        <v>1110179.10387523</v>
      </c>
      <c r="D197">
        <v>1451507.78441372</v>
      </c>
      <c r="E197">
        <v>3083004.55404541</v>
      </c>
      <c r="F197">
        <v>339053.056634928</v>
      </c>
      <c r="G197">
        <v>4992121.00851456</v>
      </c>
    </row>
    <row r="198" spans="1:7">
      <c r="A198">
        <v>196</v>
      </c>
      <c r="B198">
        <v>10974982.4474288</v>
      </c>
      <c r="C198">
        <v>1109937.708427</v>
      </c>
      <c r="D198">
        <v>1450272.67137987</v>
      </c>
      <c r="E198">
        <v>3083004.55404541</v>
      </c>
      <c r="F198">
        <v>339657.765079151</v>
      </c>
      <c r="G198">
        <v>4992109.74849737</v>
      </c>
    </row>
    <row r="199" spans="1:7">
      <c r="A199">
        <v>197</v>
      </c>
      <c r="B199">
        <v>10974310.8233837</v>
      </c>
      <c r="C199">
        <v>1113257.40186727</v>
      </c>
      <c r="D199">
        <v>1448571.40960949</v>
      </c>
      <c r="E199">
        <v>3083004.55404541</v>
      </c>
      <c r="F199">
        <v>338302.124546742</v>
      </c>
      <c r="G199">
        <v>4991175.33331478</v>
      </c>
    </row>
    <row r="200" spans="1:7">
      <c r="A200">
        <v>198</v>
      </c>
      <c r="B200">
        <v>10974232.087528</v>
      </c>
      <c r="C200">
        <v>1112774.49080568</v>
      </c>
      <c r="D200">
        <v>1448590.84193515</v>
      </c>
      <c r="E200">
        <v>3083004.55404541</v>
      </c>
      <c r="F200">
        <v>338580.185687442</v>
      </c>
      <c r="G200">
        <v>4991282.01505428</v>
      </c>
    </row>
    <row r="201" spans="1:7">
      <c r="A201">
        <v>199</v>
      </c>
      <c r="B201">
        <v>10972400.3805702</v>
      </c>
      <c r="C201">
        <v>1117736.3095932</v>
      </c>
      <c r="D201">
        <v>1444735.01407356</v>
      </c>
      <c r="E201">
        <v>3083004.55404541</v>
      </c>
      <c r="F201">
        <v>337069.792036416</v>
      </c>
      <c r="G201">
        <v>4989854.71082161</v>
      </c>
    </row>
    <row r="202" spans="1:7">
      <c r="A202">
        <v>200</v>
      </c>
      <c r="B202">
        <v>10971774.4651698</v>
      </c>
      <c r="C202">
        <v>1121784.91999159</v>
      </c>
      <c r="D202">
        <v>1442591.95151958</v>
      </c>
      <c r="E202">
        <v>3083004.55404541</v>
      </c>
      <c r="F202">
        <v>335559.791882454</v>
      </c>
      <c r="G202">
        <v>4988833.24773076</v>
      </c>
    </row>
    <row r="203" spans="1:7">
      <c r="A203">
        <v>201</v>
      </c>
      <c r="B203">
        <v>10970737.0091675</v>
      </c>
      <c r="C203">
        <v>1123396.13191433</v>
      </c>
      <c r="D203">
        <v>1440716.47629856</v>
      </c>
      <c r="E203">
        <v>3083004.55404541</v>
      </c>
      <c r="F203">
        <v>335301.853414315</v>
      </c>
      <c r="G203">
        <v>4988317.99349491</v>
      </c>
    </row>
    <row r="204" spans="1:7">
      <c r="A204">
        <v>202</v>
      </c>
      <c r="B204">
        <v>10969714.2854613</v>
      </c>
      <c r="C204">
        <v>1127303.66688007</v>
      </c>
      <c r="D204">
        <v>1438182.6525102</v>
      </c>
      <c r="E204">
        <v>3083004.55404541</v>
      </c>
      <c r="F204">
        <v>333972.903083007</v>
      </c>
      <c r="G204">
        <v>4987250.50894264</v>
      </c>
    </row>
    <row r="205" spans="1:7">
      <c r="A205">
        <v>203</v>
      </c>
      <c r="B205">
        <v>10968594.7696979</v>
      </c>
      <c r="C205">
        <v>1130829.23129272</v>
      </c>
      <c r="D205">
        <v>1435575.23074982</v>
      </c>
      <c r="E205">
        <v>3083004.55404541</v>
      </c>
      <c r="F205">
        <v>332931.495668053</v>
      </c>
      <c r="G205">
        <v>4986254.25794192</v>
      </c>
    </row>
    <row r="206" spans="1:7">
      <c r="A206">
        <v>204</v>
      </c>
      <c r="B206">
        <v>10967643.290257</v>
      </c>
      <c r="C206">
        <v>1134780.87393689</v>
      </c>
      <c r="D206">
        <v>1433068.67260347</v>
      </c>
      <c r="E206">
        <v>3083004.55404541</v>
      </c>
      <c r="F206">
        <v>331609.41078859</v>
      </c>
      <c r="G206">
        <v>4985179.77888268</v>
      </c>
    </row>
    <row r="207" spans="1:7">
      <c r="A207">
        <v>205</v>
      </c>
      <c r="B207">
        <v>10967049.4749433</v>
      </c>
      <c r="C207">
        <v>1134829.80906979</v>
      </c>
      <c r="D207">
        <v>1432093.17075834</v>
      </c>
      <c r="E207">
        <v>3083004.55404541</v>
      </c>
      <c r="F207">
        <v>332002.581358757</v>
      </c>
      <c r="G207">
        <v>4985119.359711</v>
      </c>
    </row>
    <row r="208" spans="1:7">
      <c r="A208">
        <v>206</v>
      </c>
      <c r="B208">
        <v>10966997.2350587</v>
      </c>
      <c r="C208">
        <v>1133095.21856623</v>
      </c>
      <c r="D208">
        <v>1432333.62401017</v>
      </c>
      <c r="E208">
        <v>3083004.55404541</v>
      </c>
      <c r="F208">
        <v>332989.894555737</v>
      </c>
      <c r="G208">
        <v>4985573.94388112</v>
      </c>
    </row>
    <row r="209" spans="1:7">
      <c r="A209">
        <v>207</v>
      </c>
      <c r="B209">
        <v>10966503.2335652</v>
      </c>
      <c r="C209">
        <v>1128882.34766411</v>
      </c>
      <c r="D209">
        <v>1432617.28548795</v>
      </c>
      <c r="E209">
        <v>3083004.55404541</v>
      </c>
      <c r="F209">
        <v>335393.672446884</v>
      </c>
      <c r="G209">
        <v>4986605.37392083</v>
      </c>
    </row>
    <row r="210" spans="1:7">
      <c r="A210">
        <v>208</v>
      </c>
      <c r="B210">
        <v>10966499.9517268</v>
      </c>
      <c r="C210">
        <v>1129866.42495884</v>
      </c>
      <c r="D210">
        <v>1432313.88841811</v>
      </c>
      <c r="E210">
        <v>3083004.55404541</v>
      </c>
      <c r="F210">
        <v>334942.005989033</v>
      </c>
      <c r="G210">
        <v>4986373.07831538</v>
      </c>
    </row>
    <row r="211" spans="1:7">
      <c r="A211">
        <v>209</v>
      </c>
      <c r="B211">
        <v>10965096.5244118</v>
      </c>
      <c r="C211">
        <v>1133890.59240383</v>
      </c>
      <c r="D211">
        <v>1428953.86368888</v>
      </c>
      <c r="E211">
        <v>3083004.55404541</v>
      </c>
      <c r="F211">
        <v>333976.324655429</v>
      </c>
      <c r="G211">
        <v>4985271.18961821</v>
      </c>
    </row>
    <row r="212" spans="1:7">
      <c r="A212">
        <v>210</v>
      </c>
      <c r="B212">
        <v>10964306.0947442</v>
      </c>
      <c r="C212">
        <v>1135642.89530624</v>
      </c>
      <c r="D212">
        <v>1426873.30936521</v>
      </c>
      <c r="E212">
        <v>3083004.55404541</v>
      </c>
      <c r="F212">
        <v>333971.486889339</v>
      </c>
      <c r="G212">
        <v>4984813.84913805</v>
      </c>
    </row>
    <row r="213" spans="1:7">
      <c r="A213">
        <v>211</v>
      </c>
      <c r="B213">
        <v>10963776.8246103</v>
      </c>
      <c r="C213">
        <v>1139901.07934725</v>
      </c>
      <c r="D213">
        <v>1424809.50786593</v>
      </c>
      <c r="E213">
        <v>3083004.55404541</v>
      </c>
      <c r="F213">
        <v>332349.36986535</v>
      </c>
      <c r="G213">
        <v>4983712.31348638</v>
      </c>
    </row>
    <row r="214" spans="1:7">
      <c r="A214">
        <v>212</v>
      </c>
      <c r="B214">
        <v>10963292.1051751</v>
      </c>
      <c r="C214">
        <v>1139673.77320919</v>
      </c>
      <c r="D214">
        <v>1423998.55697542</v>
      </c>
      <c r="E214">
        <v>3083004.55404541</v>
      </c>
      <c r="F214">
        <v>332848.799848395</v>
      </c>
      <c r="G214">
        <v>4983766.42109669</v>
      </c>
    </row>
    <row r="215" spans="1:7">
      <c r="A215">
        <v>213</v>
      </c>
      <c r="B215">
        <v>10962253.1810855</v>
      </c>
      <c r="C215">
        <v>1143520.71410988</v>
      </c>
      <c r="D215">
        <v>1421044.22565902</v>
      </c>
      <c r="E215">
        <v>3083004.55404541</v>
      </c>
      <c r="F215">
        <v>331914.599981755</v>
      </c>
      <c r="G215">
        <v>4982769.08728946</v>
      </c>
    </row>
    <row r="216" spans="1:7">
      <c r="A216">
        <v>214</v>
      </c>
      <c r="B216">
        <v>10962050.5868227</v>
      </c>
      <c r="C216">
        <v>1144745.58491979</v>
      </c>
      <c r="D216">
        <v>1419692.12395203</v>
      </c>
      <c r="E216">
        <v>3083004.55404541</v>
      </c>
      <c r="F216">
        <v>332070.881019569</v>
      </c>
      <c r="G216">
        <v>4982537.44288593</v>
      </c>
    </row>
    <row r="217" spans="1:7">
      <c r="A217">
        <v>215</v>
      </c>
      <c r="B217">
        <v>10962090.0273679</v>
      </c>
      <c r="C217">
        <v>1143325.41995109</v>
      </c>
      <c r="D217">
        <v>1420148.29686829</v>
      </c>
      <c r="E217">
        <v>3083004.55404541</v>
      </c>
      <c r="F217">
        <v>332731.742009008</v>
      </c>
      <c r="G217">
        <v>4982880.01449412</v>
      </c>
    </row>
    <row r="218" spans="1:7">
      <c r="A218">
        <v>216</v>
      </c>
      <c r="B218">
        <v>10961264.6700615</v>
      </c>
      <c r="C218">
        <v>1147451.56239851</v>
      </c>
      <c r="D218">
        <v>1417561.32200685</v>
      </c>
      <c r="E218">
        <v>3083004.55404541</v>
      </c>
      <c r="F218">
        <v>331428.666988206</v>
      </c>
      <c r="G218">
        <v>4981818.56462251</v>
      </c>
    </row>
    <row r="219" spans="1:7">
      <c r="A219">
        <v>217</v>
      </c>
      <c r="B219">
        <v>10960594.2708398</v>
      </c>
      <c r="C219">
        <v>1148950.21601488</v>
      </c>
      <c r="D219">
        <v>1415836.34672053</v>
      </c>
      <c r="E219">
        <v>3083004.55404541</v>
      </c>
      <c r="F219">
        <v>331377.974690126</v>
      </c>
      <c r="G219">
        <v>4981425.1793689</v>
      </c>
    </row>
    <row r="220" spans="1:7">
      <c r="A220">
        <v>218</v>
      </c>
      <c r="B220">
        <v>10959886.2068742</v>
      </c>
      <c r="C220">
        <v>1151421.14600643</v>
      </c>
      <c r="D220">
        <v>1413740.71539706</v>
      </c>
      <c r="E220">
        <v>3083004.55404541</v>
      </c>
      <c r="F220">
        <v>330906.853954509</v>
      </c>
      <c r="G220">
        <v>4980812.93747079</v>
      </c>
    </row>
    <row r="221" spans="1:7">
      <c r="A221">
        <v>219</v>
      </c>
      <c r="B221">
        <v>10959319.7736788</v>
      </c>
      <c r="C221">
        <v>1152692.73888347</v>
      </c>
      <c r="D221">
        <v>1412178.82968866</v>
      </c>
      <c r="E221">
        <v>3083004.55404541</v>
      </c>
      <c r="F221">
        <v>330938.919273468</v>
      </c>
      <c r="G221">
        <v>4980504.73178778</v>
      </c>
    </row>
    <row r="222" spans="1:7">
      <c r="A222">
        <v>220</v>
      </c>
      <c r="B222">
        <v>10959020.874635</v>
      </c>
      <c r="C222">
        <v>1155891.33512193</v>
      </c>
      <c r="D222">
        <v>1410638.98563773</v>
      </c>
      <c r="E222">
        <v>3083004.55404541</v>
      </c>
      <c r="F222">
        <v>329768.288657003</v>
      </c>
      <c r="G222">
        <v>4979717.71117298</v>
      </c>
    </row>
    <row r="223" spans="1:7">
      <c r="A223">
        <v>221</v>
      </c>
      <c r="B223">
        <v>10959015.1438496</v>
      </c>
      <c r="C223">
        <v>1155101.49716194</v>
      </c>
      <c r="D223">
        <v>1410732.05471866</v>
      </c>
      <c r="E223">
        <v>3083004.55404541</v>
      </c>
      <c r="F223">
        <v>330239.227832963</v>
      </c>
      <c r="G223">
        <v>4979937.81009067</v>
      </c>
    </row>
    <row r="224" spans="1:7">
      <c r="A224">
        <v>222</v>
      </c>
      <c r="B224">
        <v>10959040.0255555</v>
      </c>
      <c r="C224">
        <v>1161179.41115768</v>
      </c>
      <c r="D224">
        <v>1408938.70632026</v>
      </c>
      <c r="E224">
        <v>3083004.55404541</v>
      </c>
      <c r="F224">
        <v>327464.869601561</v>
      </c>
      <c r="G224">
        <v>4978452.4844306</v>
      </c>
    </row>
    <row r="225" spans="1:7">
      <c r="A225">
        <v>223</v>
      </c>
      <c r="B225">
        <v>10958988.7192521</v>
      </c>
      <c r="C225">
        <v>1157176.58218489</v>
      </c>
      <c r="D225">
        <v>1410165.84715195</v>
      </c>
      <c r="E225">
        <v>3083004.55404541</v>
      </c>
      <c r="F225">
        <v>329237.649177349</v>
      </c>
      <c r="G225">
        <v>4979404.08669248</v>
      </c>
    </row>
    <row r="226" spans="1:7">
      <c r="A226">
        <v>224</v>
      </c>
      <c r="B226">
        <v>10958352.9329476</v>
      </c>
      <c r="C226">
        <v>1160667.39224028</v>
      </c>
      <c r="D226">
        <v>1407708.18326841</v>
      </c>
      <c r="E226">
        <v>3083004.55404541</v>
      </c>
      <c r="F226">
        <v>328412.426713503</v>
      </c>
      <c r="G226">
        <v>4978560.37668001</v>
      </c>
    </row>
    <row r="227" spans="1:7">
      <c r="A227">
        <v>225</v>
      </c>
      <c r="B227">
        <v>10958171.1429081</v>
      </c>
      <c r="C227">
        <v>1160838.20694939</v>
      </c>
      <c r="D227">
        <v>1406691.74502698</v>
      </c>
      <c r="E227">
        <v>3083004.55404541</v>
      </c>
      <c r="F227">
        <v>329027.711143574</v>
      </c>
      <c r="G227">
        <v>4978608.92574276</v>
      </c>
    </row>
    <row r="228" spans="1:7">
      <c r="A228">
        <v>226</v>
      </c>
      <c r="B228">
        <v>10957895.2090368</v>
      </c>
      <c r="C228">
        <v>1159195.07730014</v>
      </c>
      <c r="D228">
        <v>1406441.10727902</v>
      </c>
      <c r="E228">
        <v>3083004.55404541</v>
      </c>
      <c r="F228">
        <v>330207.991729845</v>
      </c>
      <c r="G228">
        <v>4979046.47868243</v>
      </c>
    </row>
    <row r="229" spans="1:7">
      <c r="A229">
        <v>227</v>
      </c>
      <c r="B229">
        <v>10957386.5742236</v>
      </c>
      <c r="C229">
        <v>1162059.32327667</v>
      </c>
      <c r="D229">
        <v>1404367.69401732</v>
      </c>
      <c r="E229">
        <v>3083004.55404541</v>
      </c>
      <c r="F229">
        <v>329605.686470235</v>
      </c>
      <c r="G229">
        <v>4978349.31641392</v>
      </c>
    </row>
    <row r="230" spans="1:7">
      <c r="A230">
        <v>228</v>
      </c>
      <c r="B230">
        <v>10957223.5337373</v>
      </c>
      <c r="C230">
        <v>1168875.4541064</v>
      </c>
      <c r="D230">
        <v>1401969.98492581</v>
      </c>
      <c r="E230">
        <v>3083004.55404541</v>
      </c>
      <c r="F230">
        <v>326693.030452677</v>
      </c>
      <c r="G230">
        <v>4976680.51020698</v>
      </c>
    </row>
    <row r="231" spans="1:7">
      <c r="A231">
        <v>229</v>
      </c>
      <c r="B231">
        <v>10957335.9834924</v>
      </c>
      <c r="C231">
        <v>1169976.42964685</v>
      </c>
      <c r="D231">
        <v>1401802.01784684</v>
      </c>
      <c r="E231">
        <v>3083004.55404541</v>
      </c>
      <c r="F231">
        <v>326118.198294281</v>
      </c>
      <c r="G231">
        <v>4976434.78365899</v>
      </c>
    </row>
    <row r="232" spans="1:7">
      <c r="A232">
        <v>230</v>
      </c>
      <c r="B232">
        <v>10957461.6606386</v>
      </c>
      <c r="C232">
        <v>1167816.36758856</v>
      </c>
      <c r="D232">
        <v>1402580.43669827</v>
      </c>
      <c r="E232">
        <v>3083004.55404541</v>
      </c>
      <c r="F232">
        <v>327094.976314433</v>
      </c>
      <c r="G232">
        <v>4976965.32599187</v>
      </c>
    </row>
    <row r="233" spans="1:7">
      <c r="A233">
        <v>231</v>
      </c>
      <c r="B233">
        <v>10957220.9169893</v>
      </c>
      <c r="C233">
        <v>1168489.92061088</v>
      </c>
      <c r="D233">
        <v>1402012.29103366</v>
      </c>
      <c r="E233">
        <v>3083004.55404541</v>
      </c>
      <c r="F233">
        <v>326928.997358585</v>
      </c>
      <c r="G233">
        <v>4976785.15394075</v>
      </c>
    </row>
    <row r="234" spans="1:7">
      <c r="A234">
        <v>232</v>
      </c>
      <c r="B234">
        <v>10956782.4279489</v>
      </c>
      <c r="C234">
        <v>1171178.70617087</v>
      </c>
      <c r="D234">
        <v>1399913.57907092</v>
      </c>
      <c r="E234">
        <v>3083004.55404541</v>
      </c>
      <c r="F234">
        <v>326502.505531519</v>
      </c>
      <c r="G234">
        <v>4976183.08313016</v>
      </c>
    </row>
    <row r="235" spans="1:7">
      <c r="A235">
        <v>233</v>
      </c>
      <c r="B235">
        <v>10956497.658197</v>
      </c>
      <c r="C235">
        <v>1173358.16954681</v>
      </c>
      <c r="D235">
        <v>1398203.34778605</v>
      </c>
      <c r="E235">
        <v>3083004.55404541</v>
      </c>
      <c r="F235">
        <v>326234.529922651</v>
      </c>
      <c r="G235">
        <v>4975697.05689611</v>
      </c>
    </row>
    <row r="236" spans="1:7">
      <c r="A236">
        <v>234</v>
      </c>
      <c r="B236">
        <v>10956311.7209771</v>
      </c>
      <c r="C236">
        <v>1175988.38861462</v>
      </c>
      <c r="D236">
        <v>1396657.56297445</v>
      </c>
      <c r="E236">
        <v>3083004.55404541</v>
      </c>
      <c r="F236">
        <v>325566.97468506</v>
      </c>
      <c r="G236">
        <v>4975094.24065758</v>
      </c>
    </row>
    <row r="237" spans="1:7">
      <c r="A237">
        <v>235</v>
      </c>
      <c r="B237">
        <v>10956236.9374489</v>
      </c>
      <c r="C237">
        <v>1174720.19789873</v>
      </c>
      <c r="D237">
        <v>1396607.61692865</v>
      </c>
      <c r="E237">
        <v>3083004.55404541</v>
      </c>
      <c r="F237">
        <v>326466.521075941</v>
      </c>
      <c r="G237">
        <v>4975438.04750017</v>
      </c>
    </row>
    <row r="238" spans="1:7">
      <c r="A238">
        <v>236</v>
      </c>
      <c r="B238">
        <v>10956255.6598668</v>
      </c>
      <c r="C238">
        <v>1173937.24816946</v>
      </c>
      <c r="D238">
        <v>1396726.60287709</v>
      </c>
      <c r="E238">
        <v>3083004.55404541</v>
      </c>
      <c r="F238">
        <v>326927.786130978</v>
      </c>
      <c r="G238">
        <v>4975659.46864392</v>
      </c>
    </row>
    <row r="239" spans="1:7">
      <c r="A239">
        <v>237</v>
      </c>
      <c r="B239">
        <v>10956319.7319002</v>
      </c>
      <c r="C239">
        <v>1178630.86598173</v>
      </c>
      <c r="D239">
        <v>1395134.19236365</v>
      </c>
      <c r="E239">
        <v>3083004.55404541</v>
      </c>
      <c r="F239">
        <v>325026.290210097</v>
      </c>
      <c r="G239">
        <v>4974523.82929932</v>
      </c>
    </row>
    <row r="240" spans="1:7">
      <c r="A240">
        <v>238</v>
      </c>
      <c r="B240">
        <v>10956179.2872782</v>
      </c>
      <c r="C240">
        <v>1173988.28836347</v>
      </c>
      <c r="D240">
        <v>1396515.64812548</v>
      </c>
      <c r="E240">
        <v>3083004.55404541</v>
      </c>
      <c r="F240">
        <v>327020.842376275</v>
      </c>
      <c r="G240">
        <v>4975649.95436762</v>
      </c>
    </row>
    <row r="241" spans="1:7">
      <c r="A241">
        <v>239</v>
      </c>
      <c r="B241">
        <v>10956015.7508176</v>
      </c>
      <c r="C241">
        <v>1172756.64708839</v>
      </c>
      <c r="D241">
        <v>1395980.72990579</v>
      </c>
      <c r="E241">
        <v>3083004.55404541</v>
      </c>
      <c r="F241">
        <v>328241.312767022</v>
      </c>
      <c r="G241">
        <v>4976032.50701101</v>
      </c>
    </row>
    <row r="242" spans="1:7">
      <c r="A242">
        <v>240</v>
      </c>
      <c r="B242">
        <v>10955997.5890482</v>
      </c>
      <c r="C242">
        <v>1176445.56236684</v>
      </c>
      <c r="D242">
        <v>1394663.77182663</v>
      </c>
      <c r="E242">
        <v>3083004.55404541</v>
      </c>
      <c r="F242">
        <v>326747.308468045</v>
      </c>
      <c r="G242">
        <v>4975136.39234125</v>
      </c>
    </row>
    <row r="243" spans="1:7">
      <c r="A243">
        <v>241</v>
      </c>
      <c r="B243">
        <v>10956108.7282809</v>
      </c>
      <c r="C243">
        <v>1176591.10981094</v>
      </c>
      <c r="D243">
        <v>1394757.32029481</v>
      </c>
      <c r="E243">
        <v>3083004.55404541</v>
      </c>
      <c r="F243">
        <v>326637.369980179</v>
      </c>
      <c r="G243">
        <v>4975118.37414961</v>
      </c>
    </row>
    <row r="244" spans="1:7">
      <c r="A244">
        <v>242</v>
      </c>
      <c r="B244">
        <v>10955807.0066759</v>
      </c>
      <c r="C244">
        <v>1177300.22253229</v>
      </c>
      <c r="D244">
        <v>1393404.19579268</v>
      </c>
      <c r="E244">
        <v>3083004.55404541</v>
      </c>
      <c r="F244">
        <v>327078.810585564</v>
      </c>
      <c r="G244">
        <v>4975019.22371996</v>
      </c>
    </row>
    <row r="245" spans="1:7">
      <c r="A245">
        <v>243</v>
      </c>
      <c r="B245">
        <v>10955694.4833343</v>
      </c>
      <c r="C245">
        <v>1180607.1004358</v>
      </c>
      <c r="D245">
        <v>1391848.3270863</v>
      </c>
      <c r="E245">
        <v>3083004.55404541</v>
      </c>
      <c r="F245">
        <v>325955.02486961</v>
      </c>
      <c r="G245">
        <v>4974279.47689722</v>
      </c>
    </row>
    <row r="246" spans="1:7">
      <c r="A246">
        <v>244</v>
      </c>
      <c r="B246">
        <v>10955735.919482</v>
      </c>
      <c r="C246">
        <v>1180112.71867326</v>
      </c>
      <c r="D246">
        <v>1391941.98660096</v>
      </c>
      <c r="E246">
        <v>3083004.55404541</v>
      </c>
      <c r="F246">
        <v>326255.044983068</v>
      </c>
      <c r="G246">
        <v>4974421.6151793</v>
      </c>
    </row>
    <row r="247" spans="1:7">
      <c r="A247">
        <v>245</v>
      </c>
      <c r="B247">
        <v>10955738.5066242</v>
      </c>
      <c r="C247">
        <v>1174881.83180391</v>
      </c>
      <c r="D247">
        <v>1393259.5170911</v>
      </c>
      <c r="E247">
        <v>3083004.55404541</v>
      </c>
      <c r="F247">
        <v>328855.016144633</v>
      </c>
      <c r="G247">
        <v>4975737.58753918</v>
      </c>
    </row>
    <row r="248" spans="1:7">
      <c r="A248">
        <v>246</v>
      </c>
      <c r="B248">
        <v>10955702.2961686</v>
      </c>
      <c r="C248">
        <v>1180838.18494687</v>
      </c>
      <c r="D248">
        <v>1391666.29417806</v>
      </c>
      <c r="E248">
        <v>3083004.55404541</v>
      </c>
      <c r="F248">
        <v>325962.718595771</v>
      </c>
      <c r="G248">
        <v>4974230.54440247</v>
      </c>
    </row>
    <row r="249" spans="1:7">
      <c r="A249">
        <v>247</v>
      </c>
      <c r="B249">
        <v>10955784.516491</v>
      </c>
      <c r="C249">
        <v>1181794.81000089</v>
      </c>
      <c r="D249">
        <v>1390808.48942488</v>
      </c>
      <c r="E249">
        <v>3083004.55404541</v>
      </c>
      <c r="F249">
        <v>326063.900645784</v>
      </c>
      <c r="G249">
        <v>4974112.76237398</v>
      </c>
    </row>
    <row r="250" spans="1:7">
      <c r="A250">
        <v>248</v>
      </c>
      <c r="B250">
        <v>10955839.6436359</v>
      </c>
      <c r="C250">
        <v>1178344.24667546</v>
      </c>
      <c r="D250">
        <v>1392818.26918602</v>
      </c>
      <c r="E250">
        <v>3083004.55404541</v>
      </c>
      <c r="F250">
        <v>326825.013513494</v>
      </c>
      <c r="G250">
        <v>4974847.56021548</v>
      </c>
    </row>
    <row r="251" spans="1:7">
      <c r="A251">
        <v>249</v>
      </c>
      <c r="B251">
        <v>10955639.1849246</v>
      </c>
      <c r="C251">
        <v>1182705.11930026</v>
      </c>
      <c r="D251">
        <v>1390762.56451873</v>
      </c>
      <c r="E251">
        <v>3083004.55404541</v>
      </c>
      <c r="F251">
        <v>325357.837641237</v>
      </c>
      <c r="G251">
        <v>4973809.10941896</v>
      </c>
    </row>
    <row r="252" spans="1:7">
      <c r="A252">
        <v>250</v>
      </c>
      <c r="B252">
        <v>10955712.2247157</v>
      </c>
      <c r="C252">
        <v>1183689.15920581</v>
      </c>
      <c r="D252">
        <v>1390677.347092</v>
      </c>
      <c r="E252">
        <v>3083004.55404541</v>
      </c>
      <c r="F252">
        <v>324787.213102028</v>
      </c>
      <c r="G252">
        <v>4973553.95127049</v>
      </c>
    </row>
    <row r="253" spans="1:7">
      <c r="A253">
        <v>251</v>
      </c>
      <c r="B253">
        <v>10955630.9559472</v>
      </c>
      <c r="C253">
        <v>1184029.62877239</v>
      </c>
      <c r="D253">
        <v>1390237.09454658</v>
      </c>
      <c r="E253">
        <v>3083004.55404541</v>
      </c>
      <c r="F253">
        <v>324848.080926747</v>
      </c>
      <c r="G253">
        <v>4973511.59765611</v>
      </c>
    </row>
    <row r="254" spans="1:7">
      <c r="A254">
        <v>252</v>
      </c>
      <c r="B254">
        <v>10955665.4266717</v>
      </c>
      <c r="C254">
        <v>1184288.92709022</v>
      </c>
      <c r="D254">
        <v>1390160.06089116</v>
      </c>
      <c r="E254">
        <v>3083004.55404541</v>
      </c>
      <c r="F254">
        <v>324757.939990906</v>
      </c>
      <c r="G254">
        <v>4973453.944654</v>
      </c>
    </row>
    <row r="255" spans="1:7">
      <c r="A255">
        <v>253</v>
      </c>
      <c r="B255">
        <v>10955725.5490924</v>
      </c>
      <c r="C255">
        <v>1188305.11579711</v>
      </c>
      <c r="D255">
        <v>1389109.44890612</v>
      </c>
      <c r="E255">
        <v>3083004.55404541</v>
      </c>
      <c r="F255">
        <v>322844.537833576</v>
      </c>
      <c r="G255">
        <v>4972461.89251019</v>
      </c>
    </row>
    <row r="256" spans="1:7">
      <c r="A256">
        <v>254</v>
      </c>
      <c r="B256">
        <v>10955692.1719396</v>
      </c>
      <c r="C256">
        <v>1185879.992578</v>
      </c>
      <c r="D256">
        <v>1389609.25019844</v>
      </c>
      <c r="E256">
        <v>3083004.55404541</v>
      </c>
      <c r="F256">
        <v>324119.747981537</v>
      </c>
      <c r="G256">
        <v>4973078.62713617</v>
      </c>
    </row>
    <row r="257" spans="1:7">
      <c r="A257">
        <v>255</v>
      </c>
      <c r="B257">
        <v>10955582.23799</v>
      </c>
      <c r="C257">
        <v>1185409.03633166</v>
      </c>
      <c r="D257">
        <v>1389125.53275594</v>
      </c>
      <c r="E257">
        <v>3083004.55404541</v>
      </c>
      <c r="F257">
        <v>324770.933990528</v>
      </c>
      <c r="G257">
        <v>4973272.18086644</v>
      </c>
    </row>
    <row r="258" spans="1:7">
      <c r="A258">
        <v>256</v>
      </c>
      <c r="B258">
        <v>10955638.9423866</v>
      </c>
      <c r="C258">
        <v>1186689.06757358</v>
      </c>
      <c r="D258">
        <v>1388765.21028995</v>
      </c>
      <c r="E258">
        <v>3083004.55404541</v>
      </c>
      <c r="F258">
        <v>324199.585912465</v>
      </c>
      <c r="G258">
        <v>4972980.52456519</v>
      </c>
    </row>
    <row r="259" spans="1:7">
      <c r="A259">
        <v>257</v>
      </c>
      <c r="B259">
        <v>10955671.458499</v>
      </c>
      <c r="C259">
        <v>1183835.73915309</v>
      </c>
      <c r="D259">
        <v>1389822.76748214</v>
      </c>
      <c r="E259">
        <v>3083004.55404541</v>
      </c>
      <c r="F259">
        <v>325374.874287092</v>
      </c>
      <c r="G259">
        <v>4973633.52353127</v>
      </c>
    </row>
    <row r="260" spans="1:7">
      <c r="A260">
        <v>258</v>
      </c>
      <c r="B260">
        <v>10955632.9149809</v>
      </c>
      <c r="C260">
        <v>1188139.68946598</v>
      </c>
      <c r="D260">
        <v>1388319.71506322</v>
      </c>
      <c r="E260">
        <v>3083004.55404541</v>
      </c>
      <c r="F260">
        <v>323553.181194124</v>
      </c>
      <c r="G260">
        <v>4972615.77521218</v>
      </c>
    </row>
    <row r="261" spans="1:7">
      <c r="A261">
        <v>259</v>
      </c>
      <c r="B261">
        <v>10955419.5067937</v>
      </c>
      <c r="C261">
        <v>1183584.20705199</v>
      </c>
      <c r="D261">
        <v>1388595.24930275</v>
      </c>
      <c r="E261">
        <v>3083004.55404541</v>
      </c>
      <c r="F261">
        <v>326411.54754934</v>
      </c>
      <c r="G261">
        <v>4973823.94884425</v>
      </c>
    </row>
    <row r="262" spans="1:7">
      <c r="A262">
        <v>260</v>
      </c>
      <c r="B262">
        <v>10955627.3145976</v>
      </c>
      <c r="C262">
        <v>1177290.74487856</v>
      </c>
      <c r="D262">
        <v>1390090.25322855</v>
      </c>
      <c r="E262">
        <v>3083004.55404541</v>
      </c>
      <c r="F262">
        <v>329731.869140558</v>
      </c>
      <c r="G262">
        <v>4975509.89330455</v>
      </c>
    </row>
    <row r="263" spans="1:7">
      <c r="A263">
        <v>261</v>
      </c>
      <c r="B263">
        <v>10955497.9495959</v>
      </c>
      <c r="C263">
        <v>1183265.75634998</v>
      </c>
      <c r="D263">
        <v>1388805.7614666</v>
      </c>
      <c r="E263">
        <v>3083004.55404541</v>
      </c>
      <c r="F263">
        <v>326502.435531827</v>
      </c>
      <c r="G263">
        <v>4973919.44220207</v>
      </c>
    </row>
    <row r="264" spans="1:7">
      <c r="A264">
        <v>262</v>
      </c>
      <c r="B264">
        <v>10955422.2904177</v>
      </c>
      <c r="C264">
        <v>1182572.47207343</v>
      </c>
      <c r="D264">
        <v>1388467.95929135</v>
      </c>
      <c r="E264">
        <v>3083004.55404541</v>
      </c>
      <c r="F264">
        <v>327248.36033372</v>
      </c>
      <c r="G264">
        <v>4974128.94467383</v>
      </c>
    </row>
    <row r="265" spans="1:7">
      <c r="A265">
        <v>263</v>
      </c>
      <c r="B265">
        <v>10955459.3597605</v>
      </c>
      <c r="C265">
        <v>1181929.66558451</v>
      </c>
      <c r="D265">
        <v>1389339.94235912</v>
      </c>
      <c r="E265">
        <v>3083004.55404541</v>
      </c>
      <c r="F265">
        <v>326973.667242218</v>
      </c>
      <c r="G265">
        <v>4974211.53052923</v>
      </c>
    </row>
    <row r="266" spans="1:7">
      <c r="A266">
        <v>264</v>
      </c>
      <c r="B266">
        <v>10955384.1395075</v>
      </c>
      <c r="C266">
        <v>1185940.54662375</v>
      </c>
      <c r="D266">
        <v>1387347.49846066</v>
      </c>
      <c r="E266">
        <v>3083004.55404541</v>
      </c>
      <c r="F266">
        <v>325798.710297606</v>
      </c>
      <c r="G266">
        <v>4973292.83008012</v>
      </c>
    </row>
    <row r="267" spans="1:7">
      <c r="A267">
        <v>265</v>
      </c>
      <c r="B267">
        <v>10955446.0001513</v>
      </c>
      <c r="C267">
        <v>1184923.75541443</v>
      </c>
      <c r="D267">
        <v>1387628.21398838</v>
      </c>
      <c r="E267">
        <v>3083004.55404541</v>
      </c>
      <c r="F267">
        <v>326326.75334964</v>
      </c>
      <c r="G267">
        <v>4973562.72335347</v>
      </c>
    </row>
    <row r="268" spans="1:7">
      <c r="A268">
        <v>266</v>
      </c>
      <c r="B268">
        <v>10955460.2160276</v>
      </c>
      <c r="C268">
        <v>1188936.4537717</v>
      </c>
      <c r="D268">
        <v>1386380.99711745</v>
      </c>
      <c r="E268">
        <v>3083004.55404541</v>
      </c>
      <c r="F268">
        <v>324566.343461899</v>
      </c>
      <c r="G268">
        <v>4972571.86763111</v>
      </c>
    </row>
    <row r="269" spans="1:7">
      <c r="A269">
        <v>267</v>
      </c>
      <c r="B269">
        <v>10955384.0372103</v>
      </c>
      <c r="C269">
        <v>1185274.9536637</v>
      </c>
      <c r="D269">
        <v>1387667.26896944</v>
      </c>
      <c r="E269">
        <v>3083004.55404541</v>
      </c>
      <c r="F269">
        <v>326003.972387508</v>
      </c>
      <c r="G269">
        <v>4973433.28814422</v>
      </c>
    </row>
    <row r="270" spans="1:7">
      <c r="A270">
        <v>268</v>
      </c>
      <c r="B270">
        <v>10955482.9833985</v>
      </c>
      <c r="C270">
        <v>1187819.64993788</v>
      </c>
      <c r="D270">
        <v>1386694.01950731</v>
      </c>
      <c r="E270">
        <v>3083004.55404541</v>
      </c>
      <c r="F270">
        <v>325106.357752055</v>
      </c>
      <c r="G270">
        <v>4972858.40215586</v>
      </c>
    </row>
    <row r="271" spans="1:7">
      <c r="A271">
        <v>269</v>
      </c>
      <c r="B271">
        <v>10955392.0687059</v>
      </c>
      <c r="C271">
        <v>1184926.83584985</v>
      </c>
      <c r="D271">
        <v>1387939.86040144</v>
      </c>
      <c r="E271">
        <v>3083004.55404541</v>
      </c>
      <c r="F271">
        <v>326034.886294062</v>
      </c>
      <c r="G271">
        <v>4973485.93211518</v>
      </c>
    </row>
    <row r="272" spans="1:7">
      <c r="A272">
        <v>270</v>
      </c>
      <c r="B272">
        <v>10955550.0497043</v>
      </c>
      <c r="C272">
        <v>1182769.432899</v>
      </c>
      <c r="D272">
        <v>1388671.07175797</v>
      </c>
      <c r="E272">
        <v>3083004.55404541</v>
      </c>
      <c r="F272">
        <v>327042.04522374</v>
      </c>
      <c r="G272">
        <v>4974062.94577819</v>
      </c>
    </row>
    <row r="273" spans="1:7">
      <c r="A273">
        <v>271</v>
      </c>
      <c r="B273">
        <v>10955382.9755349</v>
      </c>
      <c r="C273">
        <v>1184476.92680542</v>
      </c>
      <c r="D273">
        <v>1387861.82421455</v>
      </c>
      <c r="E273">
        <v>3083004.55404541</v>
      </c>
      <c r="F273">
        <v>326414.157360555</v>
      </c>
      <c r="G273">
        <v>4973625.51310901</v>
      </c>
    </row>
    <row r="274" spans="1:7">
      <c r="A274">
        <v>272</v>
      </c>
      <c r="B274">
        <v>10955394.6144742</v>
      </c>
      <c r="C274">
        <v>1183885.35980831</v>
      </c>
      <c r="D274">
        <v>1388044.52365225</v>
      </c>
      <c r="E274">
        <v>3083004.55404541</v>
      </c>
      <c r="F274">
        <v>326684.194465941</v>
      </c>
      <c r="G274">
        <v>4973775.98250231</v>
      </c>
    </row>
    <row r="275" spans="1:7">
      <c r="A275">
        <v>273</v>
      </c>
      <c r="B275">
        <v>10955384.3745751</v>
      </c>
      <c r="C275">
        <v>1187173.32164867</v>
      </c>
      <c r="D275">
        <v>1386844.67521832</v>
      </c>
      <c r="E275">
        <v>3083004.55404541</v>
      </c>
      <c r="F275">
        <v>325362.961639175</v>
      </c>
      <c r="G275">
        <v>4972998.8620235</v>
      </c>
    </row>
    <row r="276" spans="1:7">
      <c r="A276">
        <v>274</v>
      </c>
      <c r="B276">
        <v>10955377.9525358</v>
      </c>
      <c r="C276">
        <v>1183346.86316419</v>
      </c>
      <c r="D276">
        <v>1387970.04033021</v>
      </c>
      <c r="E276">
        <v>3083004.55404541</v>
      </c>
      <c r="F276">
        <v>327119.415172391</v>
      </c>
      <c r="G276">
        <v>4973937.07982359</v>
      </c>
    </row>
    <row r="277" spans="1:7">
      <c r="A277">
        <v>275</v>
      </c>
      <c r="B277">
        <v>10955408.9446166</v>
      </c>
      <c r="C277">
        <v>1182858.88220373</v>
      </c>
      <c r="D277">
        <v>1388070.76795915</v>
      </c>
      <c r="E277">
        <v>3083004.55404541</v>
      </c>
      <c r="F277">
        <v>327400.064499761</v>
      </c>
      <c r="G277">
        <v>4974074.67590855</v>
      </c>
    </row>
    <row r="278" spans="1:7">
      <c r="A278">
        <v>276</v>
      </c>
      <c r="B278">
        <v>10955348.0156754</v>
      </c>
      <c r="C278">
        <v>1183360.57609568</v>
      </c>
      <c r="D278">
        <v>1387851.96276871</v>
      </c>
      <c r="E278">
        <v>3083004.55404541</v>
      </c>
      <c r="F278">
        <v>327190.289298562</v>
      </c>
      <c r="G278">
        <v>4973940.63346702</v>
      </c>
    </row>
    <row r="279" spans="1:7">
      <c r="A279">
        <v>277</v>
      </c>
      <c r="B279">
        <v>10955408.3822546</v>
      </c>
      <c r="C279">
        <v>1184245.8987183</v>
      </c>
      <c r="D279">
        <v>1387616.60002854</v>
      </c>
      <c r="E279">
        <v>3083004.55404541</v>
      </c>
      <c r="F279">
        <v>326796.644566982</v>
      </c>
      <c r="G279">
        <v>4973744.68489535</v>
      </c>
    </row>
    <row r="280" spans="1:7">
      <c r="A280">
        <v>278</v>
      </c>
      <c r="B280">
        <v>10955353.0656494</v>
      </c>
      <c r="C280">
        <v>1182303.79464283</v>
      </c>
      <c r="D280">
        <v>1388315.70627858</v>
      </c>
      <c r="E280">
        <v>3083004.55404541</v>
      </c>
      <c r="F280">
        <v>327541.713627757</v>
      </c>
      <c r="G280">
        <v>4974187.29705484</v>
      </c>
    </row>
    <row r="281" spans="1:7">
      <c r="A281">
        <v>279</v>
      </c>
      <c r="B281">
        <v>10955329.2424297</v>
      </c>
      <c r="C281">
        <v>1183727.96311015</v>
      </c>
      <c r="D281">
        <v>1387805.74123791</v>
      </c>
      <c r="E281">
        <v>3083004.55404541</v>
      </c>
      <c r="F281">
        <v>326957.475577184</v>
      </c>
      <c r="G281">
        <v>4973833.508459</v>
      </c>
    </row>
    <row r="282" spans="1:7">
      <c r="A282">
        <v>280</v>
      </c>
      <c r="B282">
        <v>10955348.0640019</v>
      </c>
      <c r="C282">
        <v>1182900.69310664</v>
      </c>
      <c r="D282">
        <v>1388129.50034655</v>
      </c>
      <c r="E282">
        <v>3083004.55404541</v>
      </c>
      <c r="F282">
        <v>327279.958373856</v>
      </c>
      <c r="G282">
        <v>4974033.35812941</v>
      </c>
    </row>
    <row r="283" spans="1:7">
      <c r="A283">
        <v>281</v>
      </c>
      <c r="B283">
        <v>10955322.3169652</v>
      </c>
      <c r="C283">
        <v>1184342.71555861</v>
      </c>
      <c r="D283">
        <v>1387434.87514538</v>
      </c>
      <c r="E283">
        <v>3083004.55404541</v>
      </c>
      <c r="F283">
        <v>326840.083714952</v>
      </c>
      <c r="G283">
        <v>4973700.08850087</v>
      </c>
    </row>
    <row r="284" spans="1:7">
      <c r="A284">
        <v>282</v>
      </c>
      <c r="B284">
        <v>10955339.4237603</v>
      </c>
      <c r="C284">
        <v>1184449.95652616</v>
      </c>
      <c r="D284">
        <v>1387322.45905685</v>
      </c>
      <c r="E284">
        <v>3083004.55404541</v>
      </c>
      <c r="F284">
        <v>326866.49523898</v>
      </c>
      <c r="G284">
        <v>4973695.95889289</v>
      </c>
    </row>
    <row r="285" spans="1:7">
      <c r="A285">
        <v>283</v>
      </c>
      <c r="B285">
        <v>10955333.9374421</v>
      </c>
      <c r="C285">
        <v>1184015.97970439</v>
      </c>
      <c r="D285">
        <v>1387374.78328397</v>
      </c>
      <c r="E285">
        <v>3083004.55404541</v>
      </c>
      <c r="F285">
        <v>327141.862122252</v>
      </c>
      <c r="G285">
        <v>4973796.75828611</v>
      </c>
    </row>
    <row r="286" spans="1:7">
      <c r="A286">
        <v>284</v>
      </c>
      <c r="B286">
        <v>10955349.1914301</v>
      </c>
      <c r="C286">
        <v>1184009.00150681</v>
      </c>
      <c r="D286">
        <v>1387600.75312965</v>
      </c>
      <c r="E286">
        <v>3083004.55404541</v>
      </c>
      <c r="F286">
        <v>326957.245636076</v>
      </c>
      <c r="G286">
        <v>4973777.63711218</v>
      </c>
    </row>
    <row r="287" spans="1:7">
      <c r="A287">
        <v>285</v>
      </c>
      <c r="B287">
        <v>10955328.7230211</v>
      </c>
      <c r="C287">
        <v>1184196.78658795</v>
      </c>
      <c r="D287">
        <v>1387368.64881002</v>
      </c>
      <c r="E287">
        <v>3083004.55404541</v>
      </c>
      <c r="F287">
        <v>327005.709712201</v>
      </c>
      <c r="G287">
        <v>4973753.02386549</v>
      </c>
    </row>
    <row r="288" spans="1:7">
      <c r="A288">
        <v>286</v>
      </c>
      <c r="B288">
        <v>10955349.2986167</v>
      </c>
      <c r="C288">
        <v>1183047.09661775</v>
      </c>
      <c r="D288">
        <v>1387934.54710589</v>
      </c>
      <c r="E288">
        <v>3083004.55404541</v>
      </c>
      <c r="F288">
        <v>327355.501039233</v>
      </c>
      <c r="G288">
        <v>4974007.59980845</v>
      </c>
    </row>
    <row r="289" spans="1:7">
      <c r="A289">
        <v>287</v>
      </c>
      <c r="B289">
        <v>10955318.6028336</v>
      </c>
      <c r="C289">
        <v>1186854.66566074</v>
      </c>
      <c r="D289">
        <v>1386497.44529865</v>
      </c>
      <c r="E289">
        <v>3083004.55404541</v>
      </c>
      <c r="F289">
        <v>325849.592935335</v>
      </c>
      <c r="G289">
        <v>4973112.34489346</v>
      </c>
    </row>
    <row r="290" spans="1:7">
      <c r="A290">
        <v>288</v>
      </c>
      <c r="B290">
        <v>10955342.1622524</v>
      </c>
      <c r="C290">
        <v>1186429.21644054</v>
      </c>
      <c r="D290">
        <v>1386608.41030835</v>
      </c>
      <c r="E290">
        <v>3083004.55404541</v>
      </c>
      <c r="F290">
        <v>326078.598046009</v>
      </c>
      <c r="G290">
        <v>4973221.38341211</v>
      </c>
    </row>
    <row r="291" spans="1:7">
      <c r="A291">
        <v>289</v>
      </c>
      <c r="B291">
        <v>10955331.5139649</v>
      </c>
      <c r="C291">
        <v>1186406.9085422</v>
      </c>
      <c r="D291">
        <v>1386562.90072472</v>
      </c>
      <c r="E291">
        <v>3083004.55404541</v>
      </c>
      <c r="F291">
        <v>326115.790007924</v>
      </c>
      <c r="G291">
        <v>4973241.36064461</v>
      </c>
    </row>
    <row r="292" spans="1:7">
      <c r="A292">
        <v>290</v>
      </c>
      <c r="B292">
        <v>10955329.4419273</v>
      </c>
      <c r="C292">
        <v>1187971.34999549</v>
      </c>
      <c r="D292">
        <v>1386372.67845244</v>
      </c>
      <c r="E292">
        <v>3083004.55404541</v>
      </c>
      <c r="F292">
        <v>325172.116598605</v>
      </c>
      <c r="G292">
        <v>4972808.74283537</v>
      </c>
    </row>
    <row r="293" spans="1:7">
      <c r="A293">
        <v>291</v>
      </c>
      <c r="B293">
        <v>10955330.4151645</v>
      </c>
      <c r="C293">
        <v>1188791.07252242</v>
      </c>
      <c r="D293">
        <v>1385951.18659855</v>
      </c>
      <c r="E293">
        <v>3083004.55404541</v>
      </c>
      <c r="F293">
        <v>324948.269859125</v>
      </c>
      <c r="G293">
        <v>4972635.332139</v>
      </c>
    </row>
    <row r="294" spans="1:7">
      <c r="A294">
        <v>292</v>
      </c>
      <c r="B294">
        <v>10955322.8373428</v>
      </c>
      <c r="C294">
        <v>1186402.52486814</v>
      </c>
      <c r="D294">
        <v>1386657.51313993</v>
      </c>
      <c r="E294">
        <v>3083004.55404541</v>
      </c>
      <c r="F294">
        <v>326036.617292368</v>
      </c>
      <c r="G294">
        <v>4973221.62799695</v>
      </c>
    </row>
    <row r="295" spans="1:7">
      <c r="A295">
        <v>293</v>
      </c>
      <c r="B295">
        <v>10955331.2507918</v>
      </c>
      <c r="C295">
        <v>1187359.09189875</v>
      </c>
      <c r="D295">
        <v>1386098.57492143</v>
      </c>
      <c r="E295">
        <v>3083004.55404541</v>
      </c>
      <c r="F295">
        <v>325831.718026278</v>
      </c>
      <c r="G295">
        <v>4973037.31189993</v>
      </c>
    </row>
    <row r="296" spans="1:7">
      <c r="A296">
        <v>294</v>
      </c>
      <c r="B296">
        <v>10955318.1592239</v>
      </c>
      <c r="C296">
        <v>1187135.21796455</v>
      </c>
      <c r="D296">
        <v>1386268.55350479</v>
      </c>
      <c r="E296">
        <v>3083004.55404541</v>
      </c>
      <c r="F296">
        <v>325846.229713432</v>
      </c>
      <c r="G296">
        <v>4973063.60399573</v>
      </c>
    </row>
    <row r="297" spans="1:7">
      <c r="A297">
        <v>295</v>
      </c>
      <c r="B297">
        <v>10955330.015689</v>
      </c>
      <c r="C297">
        <v>1187106.88844785</v>
      </c>
      <c r="D297">
        <v>1386282.21926829</v>
      </c>
      <c r="E297">
        <v>3083004.55404541</v>
      </c>
      <c r="F297">
        <v>325863.622932753</v>
      </c>
      <c r="G297">
        <v>4973072.73099466</v>
      </c>
    </row>
    <row r="298" spans="1:7">
      <c r="A298">
        <v>296</v>
      </c>
      <c r="B298">
        <v>10955319.2922542</v>
      </c>
      <c r="C298">
        <v>1186213.54312026</v>
      </c>
      <c r="D298">
        <v>1386663.76625151</v>
      </c>
      <c r="E298">
        <v>3083004.55404541</v>
      </c>
      <c r="F298">
        <v>326156.586842053</v>
      </c>
      <c r="G298">
        <v>4973280.84199501</v>
      </c>
    </row>
    <row r="299" spans="1:7">
      <c r="A299">
        <v>297</v>
      </c>
      <c r="B299">
        <v>10955321.6902738</v>
      </c>
      <c r="C299">
        <v>1187144.61468995</v>
      </c>
      <c r="D299">
        <v>1386286.87342143</v>
      </c>
      <c r="E299">
        <v>3083004.55404541</v>
      </c>
      <c r="F299">
        <v>325825.019231181</v>
      </c>
      <c r="G299">
        <v>4973060.62888586</v>
      </c>
    </row>
    <row r="300" spans="1:7">
      <c r="A300">
        <v>298</v>
      </c>
      <c r="B300">
        <v>10955348.1462114</v>
      </c>
      <c r="C300">
        <v>1187262.91838491</v>
      </c>
      <c r="D300">
        <v>1386305.50817368</v>
      </c>
      <c r="E300">
        <v>3083004.55404541</v>
      </c>
      <c r="F300">
        <v>325741.127154646</v>
      </c>
      <c r="G300">
        <v>4973034.03845277</v>
      </c>
    </row>
    <row r="301" spans="1:7">
      <c r="A301">
        <v>299</v>
      </c>
      <c r="B301">
        <v>10955321.5289694</v>
      </c>
      <c r="C301">
        <v>1186798.95473372</v>
      </c>
      <c r="D301">
        <v>1386385.38896348</v>
      </c>
      <c r="E301">
        <v>3083004.55404541</v>
      </c>
      <c r="F301">
        <v>325987.615603991</v>
      </c>
      <c r="G301">
        <v>4973145.01562285</v>
      </c>
    </row>
    <row r="302" spans="1:7">
      <c r="A302">
        <v>300</v>
      </c>
      <c r="B302">
        <v>10955321.6350632</v>
      </c>
      <c r="C302">
        <v>1186290.30734251</v>
      </c>
      <c r="D302">
        <v>1386614.53489979</v>
      </c>
      <c r="E302">
        <v>3083004.55404541</v>
      </c>
      <c r="F302">
        <v>326159.565899446</v>
      </c>
      <c r="G302">
        <v>4973252.67287608</v>
      </c>
    </row>
    <row r="303" spans="1:7">
      <c r="A303">
        <v>301</v>
      </c>
      <c r="B303">
        <v>10955319.6344526</v>
      </c>
      <c r="C303">
        <v>1186871.84163878</v>
      </c>
      <c r="D303">
        <v>1386375.27292204</v>
      </c>
      <c r="E303">
        <v>3083004.55404541</v>
      </c>
      <c r="F303">
        <v>325943.69364491</v>
      </c>
      <c r="G303">
        <v>4973124.27220143</v>
      </c>
    </row>
    <row r="304" spans="1:7">
      <c r="A304">
        <v>302</v>
      </c>
      <c r="B304">
        <v>10955298.2087853</v>
      </c>
      <c r="C304">
        <v>1186504.10006878</v>
      </c>
      <c r="D304">
        <v>1386383.15408305</v>
      </c>
      <c r="E304">
        <v>3083004.55404541</v>
      </c>
      <c r="F304">
        <v>326179.948194327</v>
      </c>
      <c r="G304">
        <v>4973226.45239373</v>
      </c>
    </row>
    <row r="305" spans="1:7">
      <c r="A305">
        <v>303</v>
      </c>
      <c r="B305">
        <v>10955278.9207243</v>
      </c>
      <c r="C305">
        <v>1186910.5266903</v>
      </c>
      <c r="D305">
        <v>1386080.28704833</v>
      </c>
      <c r="E305">
        <v>3083004.55404541</v>
      </c>
      <c r="F305">
        <v>326133.456896184</v>
      </c>
      <c r="G305">
        <v>4973150.09604404</v>
      </c>
    </row>
    <row r="306" spans="1:7">
      <c r="A306">
        <v>304</v>
      </c>
      <c r="B306">
        <v>10955267.7000401</v>
      </c>
      <c r="C306">
        <v>1187901.91172037</v>
      </c>
      <c r="D306">
        <v>1385743.11704337</v>
      </c>
      <c r="E306">
        <v>3083004.55404541</v>
      </c>
      <c r="F306">
        <v>325709.354035462</v>
      </c>
      <c r="G306">
        <v>4972908.76319551</v>
      </c>
    </row>
    <row r="307" spans="1:7">
      <c r="A307">
        <v>305</v>
      </c>
      <c r="B307">
        <v>10955265.1714837</v>
      </c>
      <c r="C307">
        <v>1187592.99519682</v>
      </c>
      <c r="D307">
        <v>1385678.32952293</v>
      </c>
      <c r="E307">
        <v>3083004.55404541</v>
      </c>
      <c r="F307">
        <v>325985.369351639</v>
      </c>
      <c r="G307">
        <v>4973003.92336692</v>
      </c>
    </row>
    <row r="308" spans="1:7">
      <c r="A308">
        <v>306</v>
      </c>
      <c r="B308">
        <v>10955265.1955047</v>
      </c>
      <c r="C308">
        <v>1187087.84000407</v>
      </c>
      <c r="D308">
        <v>1385748.09214934</v>
      </c>
      <c r="E308">
        <v>3083004.55404541</v>
      </c>
      <c r="F308">
        <v>326283.365786293</v>
      </c>
      <c r="G308">
        <v>4973141.34351954</v>
      </c>
    </row>
    <row r="309" spans="1:7">
      <c r="A309">
        <v>307</v>
      </c>
      <c r="B309">
        <v>10955268.1660254</v>
      </c>
      <c r="C309">
        <v>1188254.2731057</v>
      </c>
      <c r="D309">
        <v>1385429.64614673</v>
      </c>
      <c r="E309">
        <v>3083004.55404541</v>
      </c>
      <c r="F309">
        <v>325725.352503863</v>
      </c>
      <c r="G309">
        <v>4972854.34022371</v>
      </c>
    </row>
    <row r="310" spans="1:7">
      <c r="A310">
        <v>308</v>
      </c>
      <c r="B310">
        <v>10955270.0094742</v>
      </c>
      <c r="C310">
        <v>1187806.15088931</v>
      </c>
      <c r="D310">
        <v>1385606.92452943</v>
      </c>
      <c r="E310">
        <v>3083004.55404541</v>
      </c>
      <c r="F310">
        <v>325898.597624648</v>
      </c>
      <c r="G310">
        <v>4972953.78238543</v>
      </c>
    </row>
    <row r="311" spans="1:7">
      <c r="A311">
        <v>309</v>
      </c>
      <c r="B311">
        <v>10955266.6285002</v>
      </c>
      <c r="C311">
        <v>1187437.62865043</v>
      </c>
      <c r="D311">
        <v>1385609.63902475</v>
      </c>
      <c r="E311">
        <v>3083004.55404541</v>
      </c>
      <c r="F311">
        <v>326154.461308231</v>
      </c>
      <c r="G311">
        <v>4973060.34547142</v>
      </c>
    </row>
    <row r="312" spans="1:7">
      <c r="A312">
        <v>310</v>
      </c>
      <c r="B312">
        <v>10955267.8417661</v>
      </c>
      <c r="C312">
        <v>1187979.53946287</v>
      </c>
      <c r="D312">
        <v>1385531.98457673</v>
      </c>
      <c r="E312">
        <v>3083004.55404541</v>
      </c>
      <c r="F312">
        <v>325834.404310767</v>
      </c>
      <c r="G312">
        <v>4972917.35937028</v>
      </c>
    </row>
    <row r="313" spans="1:7">
      <c r="A313">
        <v>311</v>
      </c>
      <c r="B313">
        <v>10955269.7301206</v>
      </c>
      <c r="C313">
        <v>1187192.15455163</v>
      </c>
      <c r="D313">
        <v>1385835.56946266</v>
      </c>
      <c r="E313">
        <v>3083004.55404541</v>
      </c>
      <c r="F313">
        <v>326139.016684432</v>
      </c>
      <c r="G313">
        <v>4973098.43537652</v>
      </c>
    </row>
    <row r="314" spans="1:7">
      <c r="A314">
        <v>312</v>
      </c>
      <c r="B314">
        <v>10955266.9955613</v>
      </c>
      <c r="C314">
        <v>1187991.89210658</v>
      </c>
      <c r="D314">
        <v>1385503.72881235</v>
      </c>
      <c r="E314">
        <v>3083004.55404541</v>
      </c>
      <c r="F314">
        <v>325856.158251259</v>
      </c>
      <c r="G314">
        <v>4972910.66234575</v>
      </c>
    </row>
    <row r="315" spans="1:7">
      <c r="A315">
        <v>313</v>
      </c>
      <c r="B315">
        <v>10955271.1796645</v>
      </c>
      <c r="C315">
        <v>1186795.17840236</v>
      </c>
      <c r="D315">
        <v>1385929.93205719</v>
      </c>
      <c r="E315">
        <v>3083004.55404541</v>
      </c>
      <c r="F315">
        <v>326339.406761625</v>
      </c>
      <c r="G315">
        <v>4973202.10839789</v>
      </c>
    </row>
    <row r="316" spans="1:7">
      <c r="A316">
        <v>314</v>
      </c>
      <c r="B316">
        <v>10955267.1472728</v>
      </c>
      <c r="C316">
        <v>1187692.57518265</v>
      </c>
      <c r="D316">
        <v>1385582.02753512</v>
      </c>
      <c r="E316">
        <v>3083004.55404541</v>
      </c>
      <c r="F316">
        <v>325998.698534578</v>
      </c>
      <c r="G316">
        <v>4972989.29197503</v>
      </c>
    </row>
    <row r="317" spans="1:7">
      <c r="A317">
        <v>315</v>
      </c>
      <c r="B317">
        <v>10955271.9102747</v>
      </c>
      <c r="C317">
        <v>1187046.01012874</v>
      </c>
      <c r="D317">
        <v>1385903.56362308</v>
      </c>
      <c r="E317">
        <v>3083004.55404541</v>
      </c>
      <c r="F317">
        <v>326186.966607384</v>
      </c>
      <c r="G317">
        <v>4973130.81587006</v>
      </c>
    </row>
    <row r="318" spans="1:7">
      <c r="A318">
        <v>316</v>
      </c>
      <c r="B318">
        <v>10955263.7184846</v>
      </c>
      <c r="C318">
        <v>1188026.05244037</v>
      </c>
      <c r="D318">
        <v>1385502.0808304</v>
      </c>
      <c r="E318">
        <v>3083004.55404541</v>
      </c>
      <c r="F318">
        <v>325827.134878731</v>
      </c>
      <c r="G318">
        <v>4972903.8962897</v>
      </c>
    </row>
    <row r="319" spans="1:7">
      <c r="A319">
        <v>317</v>
      </c>
      <c r="B319">
        <v>10955274.1305124</v>
      </c>
      <c r="C319">
        <v>1188661.85539497</v>
      </c>
      <c r="D319">
        <v>1385364.48931516</v>
      </c>
      <c r="E319">
        <v>3083004.55404541</v>
      </c>
      <c r="F319">
        <v>325503.097565944</v>
      </c>
      <c r="G319">
        <v>4972740.1341909</v>
      </c>
    </row>
    <row r="320" spans="1:7">
      <c r="A320">
        <v>318</v>
      </c>
      <c r="B320">
        <v>10955266.496215</v>
      </c>
      <c r="C320">
        <v>1187475.01069002</v>
      </c>
      <c r="D320">
        <v>1385730.50530261</v>
      </c>
      <c r="E320">
        <v>3083004.55404541</v>
      </c>
      <c r="F320">
        <v>326025.812405721</v>
      </c>
      <c r="G320">
        <v>4973030.61377127</v>
      </c>
    </row>
    <row r="321" spans="1:7">
      <c r="A321">
        <v>319</v>
      </c>
      <c r="B321">
        <v>10955264.7697181</v>
      </c>
      <c r="C321">
        <v>1188154.46050823</v>
      </c>
      <c r="D321">
        <v>1385234.05463959</v>
      </c>
      <c r="E321">
        <v>3083004.55404541</v>
      </c>
      <c r="F321">
        <v>325963.402518728</v>
      </c>
      <c r="G321">
        <v>4972908.29800617</v>
      </c>
    </row>
    <row r="322" spans="1:7">
      <c r="A322">
        <v>320</v>
      </c>
      <c r="B322">
        <v>10955265.3433862</v>
      </c>
      <c r="C322">
        <v>1187763.82649055</v>
      </c>
      <c r="D322">
        <v>1385605.24234825</v>
      </c>
      <c r="E322">
        <v>3083004.55404541</v>
      </c>
      <c r="F322">
        <v>325926.941860845</v>
      </c>
      <c r="G322">
        <v>4972964.77864113</v>
      </c>
    </row>
    <row r="323" spans="1:7">
      <c r="A323">
        <v>321</v>
      </c>
      <c r="B323">
        <v>10955265.425659</v>
      </c>
      <c r="C323">
        <v>1187844.90041706</v>
      </c>
      <c r="D323">
        <v>1385560.58245708</v>
      </c>
      <c r="E323">
        <v>3083004.55404541</v>
      </c>
      <c r="F323">
        <v>325908.096140636</v>
      </c>
      <c r="G323">
        <v>4972947.2925988</v>
      </c>
    </row>
    <row r="324" spans="1:7">
      <c r="A324">
        <v>322</v>
      </c>
      <c r="B324">
        <v>10955263.7830635</v>
      </c>
      <c r="C324">
        <v>1187743.71888869</v>
      </c>
      <c r="D324">
        <v>1385589.16007732</v>
      </c>
      <c r="E324">
        <v>3083004.55404541</v>
      </c>
      <c r="F324">
        <v>325951.571897732</v>
      </c>
      <c r="G324">
        <v>4972974.77815431</v>
      </c>
    </row>
    <row r="325" spans="1:7">
      <c r="A325">
        <v>323</v>
      </c>
      <c r="B325">
        <v>10955265.3772387</v>
      </c>
      <c r="C325">
        <v>1188058.77664547</v>
      </c>
      <c r="D325">
        <v>1385511.44393782</v>
      </c>
      <c r="E325">
        <v>3083004.55404541</v>
      </c>
      <c r="F325">
        <v>325797.234132093</v>
      </c>
      <c r="G325">
        <v>4972893.3684779</v>
      </c>
    </row>
    <row r="326" spans="1:7">
      <c r="A326">
        <v>324</v>
      </c>
      <c r="B326">
        <v>10955262.8427195</v>
      </c>
      <c r="C326">
        <v>1187773.27743822</v>
      </c>
      <c r="D326">
        <v>1385588.94893072</v>
      </c>
      <c r="E326">
        <v>3083004.55404541</v>
      </c>
      <c r="F326">
        <v>325931.390190848</v>
      </c>
      <c r="G326">
        <v>4972964.67211429</v>
      </c>
    </row>
    <row r="327" spans="1:7">
      <c r="A327">
        <v>325</v>
      </c>
      <c r="B327">
        <v>10955262.1578229</v>
      </c>
      <c r="C327">
        <v>1187795.75779477</v>
      </c>
      <c r="D327">
        <v>1385630.85199331</v>
      </c>
      <c r="E327">
        <v>3083004.55404541</v>
      </c>
      <c r="F327">
        <v>325878.379583792</v>
      </c>
      <c r="G327">
        <v>4972952.61440559</v>
      </c>
    </row>
    <row r="328" spans="1:7">
      <c r="A328">
        <v>326</v>
      </c>
      <c r="B328">
        <v>10955262.5819099</v>
      </c>
      <c r="C328">
        <v>1188271.37647325</v>
      </c>
      <c r="D328">
        <v>1385472.00587415</v>
      </c>
      <c r="E328">
        <v>3083004.55404541</v>
      </c>
      <c r="F328">
        <v>325675.907545699</v>
      </c>
      <c r="G328">
        <v>4972838.73797143</v>
      </c>
    </row>
    <row r="329" spans="1:7">
      <c r="A329">
        <v>327</v>
      </c>
      <c r="B329">
        <v>10955261.6626756</v>
      </c>
      <c r="C329">
        <v>1187937.60826429</v>
      </c>
      <c r="D329">
        <v>1385532.89472317</v>
      </c>
      <c r="E329">
        <v>3083004.55404541</v>
      </c>
      <c r="F329">
        <v>325860.192486773</v>
      </c>
      <c r="G329">
        <v>4972926.41315592</v>
      </c>
    </row>
    <row r="330" spans="1:7">
      <c r="A330">
        <v>328</v>
      </c>
      <c r="B330">
        <v>10955262.7470322</v>
      </c>
      <c r="C330">
        <v>1187415.74542571</v>
      </c>
      <c r="D330">
        <v>1385661.17119679</v>
      </c>
      <c r="E330">
        <v>3083004.55404541</v>
      </c>
      <c r="F330">
        <v>326120.914647762</v>
      </c>
      <c r="G330">
        <v>4973060.36171657</v>
      </c>
    </row>
    <row r="331" spans="1:7">
      <c r="A331">
        <v>329</v>
      </c>
      <c r="B331">
        <v>10955262.8400688</v>
      </c>
      <c r="C331">
        <v>1187935.45865857</v>
      </c>
      <c r="D331">
        <v>1385547.08090371</v>
      </c>
      <c r="E331">
        <v>3083004.55404541</v>
      </c>
      <c r="F331">
        <v>325850.019261179</v>
      </c>
      <c r="G331">
        <v>4972925.72719989</v>
      </c>
    </row>
    <row r="332" spans="1:7">
      <c r="A332">
        <v>330</v>
      </c>
      <c r="B332">
        <v>10955261.8570646</v>
      </c>
      <c r="C332">
        <v>1187973.00053889</v>
      </c>
      <c r="D332">
        <v>1385527.92750214</v>
      </c>
      <c r="E332">
        <v>3083004.55404541</v>
      </c>
      <c r="F332">
        <v>325838.967557607</v>
      </c>
      <c r="G332">
        <v>4972917.40742058</v>
      </c>
    </row>
    <row r="333" spans="1:7">
      <c r="A333">
        <v>331</v>
      </c>
      <c r="B333">
        <v>10955262.1439283</v>
      </c>
      <c r="C333">
        <v>1188045.74313503</v>
      </c>
      <c r="D333">
        <v>1385502.73303671</v>
      </c>
      <c r="E333">
        <v>3083004.55404541</v>
      </c>
      <c r="F333">
        <v>325807.501953031</v>
      </c>
      <c r="G333">
        <v>4972901.61175809</v>
      </c>
    </row>
    <row r="334" spans="1:7">
      <c r="A334">
        <v>332</v>
      </c>
      <c r="B334">
        <v>10955262.3869786</v>
      </c>
      <c r="C334">
        <v>1188072.41921479</v>
      </c>
      <c r="D334">
        <v>1385501.6261784</v>
      </c>
      <c r="E334">
        <v>3083004.55404541</v>
      </c>
      <c r="F334">
        <v>325791.905713318</v>
      </c>
      <c r="G334">
        <v>4972891.88182667</v>
      </c>
    </row>
    <row r="335" spans="1:7">
      <c r="A335">
        <v>333</v>
      </c>
      <c r="B335">
        <v>10955261.6958992</v>
      </c>
      <c r="C335">
        <v>1188098.92547357</v>
      </c>
      <c r="D335">
        <v>1385477.96458996</v>
      </c>
      <c r="E335">
        <v>3083004.55404541</v>
      </c>
      <c r="F335">
        <v>325793.902454641</v>
      </c>
      <c r="G335">
        <v>4972886.34933562</v>
      </c>
    </row>
    <row r="336" spans="1:7">
      <c r="A336">
        <v>334</v>
      </c>
      <c r="B336">
        <v>10955262.0967743</v>
      </c>
      <c r="C336">
        <v>1187950.90573148</v>
      </c>
      <c r="D336">
        <v>1385528.43992741</v>
      </c>
      <c r="E336">
        <v>3083004.55404541</v>
      </c>
      <c r="F336">
        <v>325854.820213597</v>
      </c>
      <c r="G336">
        <v>4972923.37685644</v>
      </c>
    </row>
    <row r="337" spans="1:7">
      <c r="A337">
        <v>335</v>
      </c>
      <c r="B337">
        <v>10955261.4418356</v>
      </c>
      <c r="C337">
        <v>1187661.68131731</v>
      </c>
      <c r="D337">
        <v>1385634.33548136</v>
      </c>
      <c r="E337">
        <v>3083004.55404541</v>
      </c>
      <c r="F337">
        <v>325969.122953424</v>
      </c>
      <c r="G337">
        <v>4972991.74803813</v>
      </c>
    </row>
    <row r="338" spans="1:7">
      <c r="A338">
        <v>336</v>
      </c>
      <c r="B338">
        <v>10955261.9531844</v>
      </c>
      <c r="C338">
        <v>1187737.86595017</v>
      </c>
      <c r="D338">
        <v>1385617.17138004</v>
      </c>
      <c r="E338">
        <v>3083004.55404541</v>
      </c>
      <c r="F338">
        <v>325930.002096158</v>
      </c>
      <c r="G338">
        <v>4972972.35971258</v>
      </c>
    </row>
    <row r="339" spans="1:7">
      <c r="A339">
        <v>337</v>
      </c>
      <c r="B339">
        <v>10955262.4983265</v>
      </c>
      <c r="C339">
        <v>1187576.92793373</v>
      </c>
      <c r="D339">
        <v>1385651.04464772</v>
      </c>
      <c r="E339">
        <v>3083004.55404541</v>
      </c>
      <c r="F339">
        <v>326016.766257472</v>
      </c>
      <c r="G339">
        <v>4973013.20544214</v>
      </c>
    </row>
    <row r="340" spans="1:7">
      <c r="A340">
        <v>338</v>
      </c>
      <c r="B340">
        <v>10955261.9238046</v>
      </c>
      <c r="C340">
        <v>1187570.52856425</v>
      </c>
      <c r="D340">
        <v>1385669.22798267</v>
      </c>
      <c r="E340">
        <v>3083004.55404541</v>
      </c>
      <c r="F340">
        <v>326004.531866648</v>
      </c>
      <c r="G340">
        <v>4973013.08134559</v>
      </c>
    </row>
    <row r="341" spans="1:7">
      <c r="A341">
        <v>339</v>
      </c>
      <c r="B341">
        <v>10955260.3599253</v>
      </c>
      <c r="C341">
        <v>1187734.08392317</v>
      </c>
      <c r="D341">
        <v>1385597.54004258</v>
      </c>
      <c r="E341">
        <v>3083004.55404541</v>
      </c>
      <c r="F341">
        <v>325947.921026943</v>
      </c>
      <c r="G341">
        <v>4972976.26088725</v>
      </c>
    </row>
    <row r="342" spans="1:7">
      <c r="A342">
        <v>340</v>
      </c>
      <c r="B342">
        <v>10955259.7572848</v>
      </c>
      <c r="C342">
        <v>1187419.54437357</v>
      </c>
      <c r="D342">
        <v>1385669.5296016</v>
      </c>
      <c r="E342">
        <v>3083004.55404541</v>
      </c>
      <c r="F342">
        <v>326108.76658157</v>
      </c>
      <c r="G342">
        <v>4973057.36268267</v>
      </c>
    </row>
    <row r="343" spans="1:7">
      <c r="A343">
        <v>341</v>
      </c>
      <c r="B343">
        <v>10955259.6955749</v>
      </c>
      <c r="C343">
        <v>1187414.66528864</v>
      </c>
      <c r="D343">
        <v>1385646.45767823</v>
      </c>
      <c r="E343">
        <v>3083004.55404541</v>
      </c>
      <c r="F343">
        <v>326132.283837518</v>
      </c>
      <c r="G343">
        <v>4973061.73472514</v>
      </c>
    </row>
    <row r="344" spans="1:7">
      <c r="A344">
        <v>342</v>
      </c>
      <c r="B344">
        <v>10955259.4975686</v>
      </c>
      <c r="C344">
        <v>1187297.81326634</v>
      </c>
      <c r="D344">
        <v>1385650.8655837</v>
      </c>
      <c r="E344">
        <v>3083004.55404541</v>
      </c>
      <c r="F344">
        <v>326210.9381882</v>
      </c>
      <c r="G344">
        <v>4973095.32648498</v>
      </c>
    </row>
    <row r="345" spans="1:7">
      <c r="A345">
        <v>343</v>
      </c>
      <c r="B345">
        <v>10955259.7754752</v>
      </c>
      <c r="C345">
        <v>1187210.9561415</v>
      </c>
      <c r="D345">
        <v>1385695.06131851</v>
      </c>
      <c r="E345">
        <v>3083004.55404541</v>
      </c>
      <c r="F345">
        <v>326236.029053979</v>
      </c>
      <c r="G345">
        <v>4973113.1749158</v>
      </c>
    </row>
    <row r="346" spans="1:7">
      <c r="A346">
        <v>344</v>
      </c>
      <c r="B346">
        <v>10955259.6494507</v>
      </c>
      <c r="C346">
        <v>1187233.7269521</v>
      </c>
      <c r="D346">
        <v>1385698.46443502</v>
      </c>
      <c r="E346">
        <v>3083004.55404541</v>
      </c>
      <c r="F346">
        <v>326214.662773856</v>
      </c>
      <c r="G346">
        <v>4973108.24124434</v>
      </c>
    </row>
    <row r="347" spans="1:7">
      <c r="A347">
        <v>345</v>
      </c>
      <c r="B347">
        <v>10955259.7243312</v>
      </c>
      <c r="C347">
        <v>1187393.80298089</v>
      </c>
      <c r="D347">
        <v>1385631.05426337</v>
      </c>
      <c r="E347">
        <v>3083004.55404541</v>
      </c>
      <c r="F347">
        <v>326159.739915332</v>
      </c>
      <c r="G347">
        <v>4973070.57312619</v>
      </c>
    </row>
    <row r="348" spans="1:7">
      <c r="A348">
        <v>346</v>
      </c>
      <c r="B348">
        <v>10955259.6296485</v>
      </c>
      <c r="C348">
        <v>1187351.0862989</v>
      </c>
      <c r="D348">
        <v>1385599.83387405</v>
      </c>
      <c r="E348">
        <v>3083004.55404541</v>
      </c>
      <c r="F348">
        <v>326216.920130785</v>
      </c>
      <c r="G348">
        <v>4973087.23529937</v>
      </c>
    </row>
    <row r="349" spans="1:7">
      <c r="A349">
        <v>347</v>
      </c>
      <c r="B349">
        <v>10955259.9045264</v>
      </c>
      <c r="C349">
        <v>1187216.35109623</v>
      </c>
      <c r="D349">
        <v>1385678.37128662</v>
      </c>
      <c r="E349">
        <v>3083004.55404541</v>
      </c>
      <c r="F349">
        <v>326244.936168965</v>
      </c>
      <c r="G349">
        <v>4973115.69192918</v>
      </c>
    </row>
    <row r="350" spans="1:7">
      <c r="A350">
        <v>348</v>
      </c>
      <c r="B350">
        <v>10955259.7313467</v>
      </c>
      <c r="C350">
        <v>1187291.01077779</v>
      </c>
      <c r="D350">
        <v>1385631.76361483</v>
      </c>
      <c r="E350">
        <v>3083004.55404541</v>
      </c>
      <c r="F350">
        <v>326232.002740345</v>
      </c>
      <c r="G350">
        <v>4973100.40016831</v>
      </c>
    </row>
    <row r="351" spans="1:7">
      <c r="A351">
        <v>349</v>
      </c>
      <c r="B351">
        <v>10955259.8559545</v>
      </c>
      <c r="C351">
        <v>1187193.14652581</v>
      </c>
      <c r="D351">
        <v>1385693.47752463</v>
      </c>
      <c r="E351">
        <v>3083004.55404541</v>
      </c>
      <c r="F351">
        <v>326248.789629535</v>
      </c>
      <c r="G351">
        <v>4973119.88822909</v>
      </c>
    </row>
    <row r="352" spans="1:7">
      <c r="A352">
        <v>350</v>
      </c>
      <c r="B352">
        <v>10955259.4481394</v>
      </c>
      <c r="C352">
        <v>1187496.39012857</v>
      </c>
      <c r="D352">
        <v>1385579.5744397</v>
      </c>
      <c r="E352">
        <v>3083004.55404541</v>
      </c>
      <c r="F352">
        <v>326130.00289796</v>
      </c>
      <c r="G352">
        <v>4973048.9266278</v>
      </c>
    </row>
    <row r="353" spans="1:7">
      <c r="A353">
        <v>351</v>
      </c>
      <c r="B353">
        <v>10955259.5185336</v>
      </c>
      <c r="C353">
        <v>1187614.97793004</v>
      </c>
      <c r="D353">
        <v>1385542.43821067</v>
      </c>
      <c r="E353">
        <v>3083004.55404541</v>
      </c>
      <c r="F353">
        <v>326077.43072481</v>
      </c>
      <c r="G353">
        <v>4973020.11762267</v>
      </c>
    </row>
    <row r="354" spans="1:7">
      <c r="A354">
        <v>352</v>
      </c>
      <c r="B354">
        <v>10955259.6790509</v>
      </c>
      <c r="C354">
        <v>1187509.73284434</v>
      </c>
      <c r="D354">
        <v>1385551.46279403</v>
      </c>
      <c r="E354">
        <v>3083004.55404541</v>
      </c>
      <c r="F354">
        <v>326144.626070979</v>
      </c>
      <c r="G354">
        <v>4973049.30329612</v>
      </c>
    </row>
    <row r="355" spans="1:7">
      <c r="A355">
        <v>353</v>
      </c>
      <c r="B355">
        <v>10955259.431723</v>
      </c>
      <c r="C355">
        <v>1187473.85086806</v>
      </c>
      <c r="D355">
        <v>1385573.96826747</v>
      </c>
      <c r="E355">
        <v>3083004.55404541</v>
      </c>
      <c r="F355">
        <v>326151.013329788</v>
      </c>
      <c r="G355">
        <v>4973056.04521224</v>
      </c>
    </row>
    <row r="356" spans="1:7">
      <c r="A356">
        <v>354</v>
      </c>
      <c r="B356">
        <v>10955259.9866111</v>
      </c>
      <c r="C356">
        <v>1187379.60780482</v>
      </c>
      <c r="D356">
        <v>1385593.9855639</v>
      </c>
      <c r="E356">
        <v>3083004.55404541</v>
      </c>
      <c r="F356">
        <v>326201.262343658</v>
      </c>
      <c r="G356">
        <v>4973080.57685328</v>
      </c>
    </row>
    <row r="357" spans="1:7">
      <c r="A357">
        <v>355</v>
      </c>
      <c r="B357">
        <v>10955259.399851</v>
      </c>
      <c r="C357">
        <v>1187676.98529684</v>
      </c>
      <c r="D357">
        <v>1385513.39289962</v>
      </c>
      <c r="E357">
        <v>3083004.55404541</v>
      </c>
      <c r="F357">
        <v>326058.855332549</v>
      </c>
      <c r="G357">
        <v>4973005.61227656</v>
      </c>
    </row>
    <row r="358" spans="1:7">
      <c r="A358">
        <v>356</v>
      </c>
      <c r="B358">
        <v>10955259.3784418</v>
      </c>
      <c r="C358">
        <v>1187706.79406381</v>
      </c>
      <c r="D358">
        <v>1385515.89785002</v>
      </c>
      <c r="E358">
        <v>3083004.55404541</v>
      </c>
      <c r="F358">
        <v>326035.516430548</v>
      </c>
      <c r="G358">
        <v>4972996.61605198</v>
      </c>
    </row>
    <row r="359" spans="1:7">
      <c r="A359">
        <v>357</v>
      </c>
      <c r="B359">
        <v>10955259.6310544</v>
      </c>
      <c r="C359">
        <v>1187695.6633008</v>
      </c>
      <c r="D359">
        <v>1385530.52215086</v>
      </c>
      <c r="E359">
        <v>3083004.55404541</v>
      </c>
      <c r="F359">
        <v>326030.682087509</v>
      </c>
      <c r="G359">
        <v>4972998.20946978</v>
      </c>
    </row>
    <row r="360" spans="1:7">
      <c r="A360">
        <v>358</v>
      </c>
      <c r="B360">
        <v>10955259.3113652</v>
      </c>
      <c r="C360">
        <v>1187709.94734323</v>
      </c>
      <c r="D360">
        <v>1385508.01029851</v>
      </c>
      <c r="E360">
        <v>3083004.55404541</v>
      </c>
      <c r="F360">
        <v>326039.956073498</v>
      </c>
      <c r="G360">
        <v>4972996.84360459</v>
      </c>
    </row>
    <row r="361" spans="1:7">
      <c r="A361">
        <v>359</v>
      </c>
      <c r="B361">
        <v>10955259.6138313</v>
      </c>
      <c r="C361">
        <v>1187760.97168481</v>
      </c>
      <c r="D361">
        <v>1385481.0131236</v>
      </c>
      <c r="E361">
        <v>3083004.55404541</v>
      </c>
      <c r="F361">
        <v>326027.565228736</v>
      </c>
      <c r="G361">
        <v>4972985.5097487</v>
      </c>
    </row>
    <row r="362" spans="1:7">
      <c r="A362">
        <v>360</v>
      </c>
      <c r="B362">
        <v>10955259.4566495</v>
      </c>
      <c r="C362">
        <v>1187707.29826461</v>
      </c>
      <c r="D362">
        <v>1385518.41552249</v>
      </c>
      <c r="E362">
        <v>3083004.55404541</v>
      </c>
      <c r="F362">
        <v>326033.114974639</v>
      </c>
      <c r="G362">
        <v>4972996.07384234</v>
      </c>
    </row>
    <row r="363" spans="1:7">
      <c r="A363">
        <v>361</v>
      </c>
      <c r="B363">
        <v>10955259.5103383</v>
      </c>
      <c r="C363">
        <v>1187689.64130585</v>
      </c>
      <c r="D363">
        <v>1385513.04424237</v>
      </c>
      <c r="E363">
        <v>3083004.55404541</v>
      </c>
      <c r="F363">
        <v>326049.511130694</v>
      </c>
      <c r="G363">
        <v>4973002.75961403</v>
      </c>
    </row>
    <row r="364" spans="1:7">
      <c r="A364">
        <v>362</v>
      </c>
      <c r="B364">
        <v>10955259.3429745</v>
      </c>
      <c r="C364">
        <v>1187741.98940606</v>
      </c>
      <c r="D364">
        <v>1385494.4294721</v>
      </c>
      <c r="E364">
        <v>3083004.55404541</v>
      </c>
      <c r="F364">
        <v>326028.306217192</v>
      </c>
      <c r="G364">
        <v>4972990.06383373</v>
      </c>
    </row>
    <row r="365" spans="1:7">
      <c r="A365">
        <v>363</v>
      </c>
      <c r="B365">
        <v>10955259.3447653</v>
      </c>
      <c r="C365">
        <v>1187584.56196723</v>
      </c>
      <c r="D365">
        <v>1385545.63502478</v>
      </c>
      <c r="E365">
        <v>3083004.55404541</v>
      </c>
      <c r="F365">
        <v>326097.099153304</v>
      </c>
      <c r="G365">
        <v>4973027.49457462</v>
      </c>
    </row>
    <row r="366" spans="1:7">
      <c r="A366">
        <v>364</v>
      </c>
      <c r="B366">
        <v>10955259.3418801</v>
      </c>
      <c r="C366">
        <v>1187690.46278636</v>
      </c>
      <c r="D366">
        <v>1385521.06821382</v>
      </c>
      <c r="E366">
        <v>3083004.55404541</v>
      </c>
      <c r="F366">
        <v>326042.773252076</v>
      </c>
      <c r="G366">
        <v>4973000.48358242</v>
      </c>
    </row>
    <row r="367" spans="1:7">
      <c r="A367">
        <v>365</v>
      </c>
      <c r="B367">
        <v>10955259.0487236</v>
      </c>
      <c r="C367">
        <v>1187745.69628474</v>
      </c>
      <c r="D367">
        <v>1385489.06293116</v>
      </c>
      <c r="E367">
        <v>3083004.55404541</v>
      </c>
      <c r="F367">
        <v>326030.923835513</v>
      </c>
      <c r="G367">
        <v>4972988.81162682</v>
      </c>
    </row>
    <row r="368" spans="1:7">
      <c r="A368">
        <v>366</v>
      </c>
      <c r="B368">
        <v>10955258.9386621</v>
      </c>
      <c r="C368">
        <v>1187800.74547713</v>
      </c>
      <c r="D368">
        <v>1385461.34137521</v>
      </c>
      <c r="E368">
        <v>3083004.55404541</v>
      </c>
      <c r="F368">
        <v>326015.703801099</v>
      </c>
      <c r="G368">
        <v>4972976.59396322</v>
      </c>
    </row>
    <row r="369" spans="1:7">
      <c r="A369">
        <v>367</v>
      </c>
      <c r="B369">
        <v>10955259.050193</v>
      </c>
      <c r="C369">
        <v>1187799.10780989</v>
      </c>
      <c r="D369">
        <v>1385464.04833276</v>
      </c>
      <c r="E369">
        <v>3083004.55404541</v>
      </c>
      <c r="F369">
        <v>326014.376762665</v>
      </c>
      <c r="G369">
        <v>4972976.96324228</v>
      </c>
    </row>
    <row r="370" spans="1:7">
      <c r="A370">
        <v>368</v>
      </c>
      <c r="B370">
        <v>10955258.9974066</v>
      </c>
      <c r="C370">
        <v>1187803.23719482</v>
      </c>
      <c r="D370">
        <v>1385454.41072164</v>
      </c>
      <c r="E370">
        <v>3083004.55404541</v>
      </c>
      <c r="F370">
        <v>326019.991651506</v>
      </c>
      <c r="G370">
        <v>4972976.80379326</v>
      </c>
    </row>
    <row r="371" spans="1:7">
      <c r="A371">
        <v>369</v>
      </c>
      <c r="B371">
        <v>10955258.9094325</v>
      </c>
      <c r="C371">
        <v>1187944.77965819</v>
      </c>
      <c r="D371">
        <v>1385417.51512156</v>
      </c>
      <c r="E371">
        <v>3083004.55404541</v>
      </c>
      <c r="F371">
        <v>325950.735700499</v>
      </c>
      <c r="G371">
        <v>4972941.32490681</v>
      </c>
    </row>
    <row r="372" spans="1:7">
      <c r="A372">
        <v>370</v>
      </c>
      <c r="B372">
        <v>10955258.9889321</v>
      </c>
      <c r="C372">
        <v>1188048.22049213</v>
      </c>
      <c r="D372">
        <v>1385386.10834182</v>
      </c>
      <c r="E372">
        <v>3083004.55404541</v>
      </c>
      <c r="F372">
        <v>325904.377482074</v>
      </c>
      <c r="G372">
        <v>4972915.72857064</v>
      </c>
    </row>
    <row r="373" spans="1:7">
      <c r="A373">
        <v>371</v>
      </c>
      <c r="B373">
        <v>10955258.9069338</v>
      </c>
      <c r="C373">
        <v>1187948.84780883</v>
      </c>
      <c r="D373">
        <v>1385396.51509106</v>
      </c>
      <c r="E373">
        <v>3083004.55404541</v>
      </c>
      <c r="F373">
        <v>325966.390900972</v>
      </c>
      <c r="G373">
        <v>4972942.59908757</v>
      </c>
    </row>
    <row r="374" spans="1:7">
      <c r="A374">
        <v>372</v>
      </c>
      <c r="B374">
        <v>10955258.8805594</v>
      </c>
      <c r="C374">
        <v>1187941.86982536</v>
      </c>
      <c r="D374">
        <v>1385393.32041322</v>
      </c>
      <c r="E374">
        <v>3083004.55404541</v>
      </c>
      <c r="F374">
        <v>325973.768670227</v>
      </c>
      <c r="G374">
        <v>4972945.36760516</v>
      </c>
    </row>
    <row r="375" spans="1:7">
      <c r="A375">
        <v>373</v>
      </c>
      <c r="B375">
        <v>10955259.0116858</v>
      </c>
      <c r="C375">
        <v>1187894.15082704</v>
      </c>
      <c r="D375">
        <v>1385411.50259148</v>
      </c>
      <c r="E375">
        <v>3083004.55404541</v>
      </c>
      <c r="F375">
        <v>325992.098745028</v>
      </c>
      <c r="G375">
        <v>4972956.70547688</v>
      </c>
    </row>
    <row r="376" spans="1:7">
      <c r="A376">
        <v>374</v>
      </c>
      <c r="B376">
        <v>10955258.9593078</v>
      </c>
      <c r="C376">
        <v>1188000.40739373</v>
      </c>
      <c r="D376">
        <v>1385376.49863659</v>
      </c>
      <c r="E376">
        <v>3083004.55404541</v>
      </c>
      <c r="F376">
        <v>325946.491043656</v>
      </c>
      <c r="G376">
        <v>4972931.00818838</v>
      </c>
    </row>
    <row r="377" spans="1:7">
      <c r="A377">
        <v>375</v>
      </c>
      <c r="B377">
        <v>10955258.9302688</v>
      </c>
      <c r="C377">
        <v>1187868.34144697</v>
      </c>
      <c r="D377">
        <v>1385416.07369337</v>
      </c>
      <c r="E377">
        <v>3083004.55404541</v>
      </c>
      <c r="F377">
        <v>326006.35074679</v>
      </c>
      <c r="G377">
        <v>4972963.6103363</v>
      </c>
    </row>
    <row r="378" spans="1:7">
      <c r="A378">
        <v>376</v>
      </c>
      <c r="B378">
        <v>10955258.9905881</v>
      </c>
      <c r="C378">
        <v>1187969.30844982</v>
      </c>
      <c r="D378">
        <v>1385398.12196806</v>
      </c>
      <c r="E378">
        <v>3083004.55404541</v>
      </c>
      <c r="F378">
        <v>325950.247911539</v>
      </c>
      <c r="G378">
        <v>4972936.75821323</v>
      </c>
    </row>
    <row r="379" spans="1:7">
      <c r="A379">
        <v>377</v>
      </c>
      <c r="B379">
        <v>10955258.9620887</v>
      </c>
      <c r="C379">
        <v>1187900.26969778</v>
      </c>
      <c r="D379">
        <v>1385404.09243864</v>
      </c>
      <c r="E379">
        <v>3083004.55404541</v>
      </c>
      <c r="F379">
        <v>325994.316257322</v>
      </c>
      <c r="G379">
        <v>4972955.72964958</v>
      </c>
    </row>
    <row r="380" spans="1:7">
      <c r="A380">
        <v>378</v>
      </c>
      <c r="B380">
        <v>10955258.8612282</v>
      </c>
      <c r="C380">
        <v>1187978.14265952</v>
      </c>
      <c r="D380">
        <v>1385374.49711094</v>
      </c>
      <c r="E380">
        <v>3083004.55404541</v>
      </c>
      <c r="F380">
        <v>325963.633059211</v>
      </c>
      <c r="G380">
        <v>4972938.03435317</v>
      </c>
    </row>
    <row r="381" spans="1:7">
      <c r="A381">
        <v>379</v>
      </c>
      <c r="B381">
        <v>10955258.9208865</v>
      </c>
      <c r="C381">
        <v>1187988.2937434</v>
      </c>
      <c r="D381">
        <v>1385370.59105236</v>
      </c>
      <c r="E381">
        <v>3083004.55404541</v>
      </c>
      <c r="F381">
        <v>325959.268515378</v>
      </c>
      <c r="G381">
        <v>4972936.21352991</v>
      </c>
    </row>
    <row r="382" spans="1:7">
      <c r="A382">
        <v>380</v>
      </c>
      <c r="B382">
        <v>10955258.8536769</v>
      </c>
      <c r="C382">
        <v>1187932.02452875</v>
      </c>
      <c r="D382">
        <v>1385383.53964159</v>
      </c>
      <c r="E382">
        <v>3083004.55404541</v>
      </c>
      <c r="F382">
        <v>325988.739372274</v>
      </c>
      <c r="G382">
        <v>4972949.99608886</v>
      </c>
    </row>
    <row r="383" spans="1:7">
      <c r="A383">
        <v>381</v>
      </c>
      <c r="B383">
        <v>10955258.9937124</v>
      </c>
      <c r="C383">
        <v>1187899.96422931</v>
      </c>
      <c r="D383">
        <v>1385388.35510729</v>
      </c>
      <c r="E383">
        <v>3083004.55404541</v>
      </c>
      <c r="F383">
        <v>326006.947368028</v>
      </c>
      <c r="G383">
        <v>4972959.17296239</v>
      </c>
    </row>
    <row r="384" spans="1:7">
      <c r="A384">
        <v>382</v>
      </c>
      <c r="B384">
        <v>10955258.8725597</v>
      </c>
      <c r="C384">
        <v>1187888.78600986</v>
      </c>
      <c r="D384">
        <v>1385398.81563482</v>
      </c>
      <c r="E384">
        <v>3083004.55404541</v>
      </c>
      <c r="F384">
        <v>326006.252908088</v>
      </c>
      <c r="G384">
        <v>4972960.46396154</v>
      </c>
    </row>
    <row r="385" spans="1:7">
      <c r="A385">
        <v>383</v>
      </c>
      <c r="B385">
        <v>10955258.8798854</v>
      </c>
      <c r="C385">
        <v>1187967.55958112</v>
      </c>
      <c r="D385">
        <v>1385371.98317686</v>
      </c>
      <c r="E385">
        <v>3083004.55404541</v>
      </c>
      <c r="F385">
        <v>325973.381708281</v>
      </c>
      <c r="G385">
        <v>4972941.4013737</v>
      </c>
    </row>
    <row r="386" spans="1:7">
      <c r="A386">
        <v>384</v>
      </c>
      <c r="B386">
        <v>10955258.8313247</v>
      </c>
      <c r="C386">
        <v>1187887.87367536</v>
      </c>
      <c r="D386">
        <v>1385386.85592126</v>
      </c>
      <c r="E386">
        <v>3083004.55404541</v>
      </c>
      <c r="F386">
        <v>326017.331766922</v>
      </c>
      <c r="G386">
        <v>4972962.21591577</v>
      </c>
    </row>
    <row r="387" spans="1:7">
      <c r="A387">
        <v>385</v>
      </c>
      <c r="B387">
        <v>10955258.8514193</v>
      </c>
      <c r="C387">
        <v>1187889.70955374</v>
      </c>
      <c r="D387">
        <v>1385381.34870146</v>
      </c>
      <c r="E387">
        <v>3083004.55404541</v>
      </c>
      <c r="F387">
        <v>326020.900636026</v>
      </c>
      <c r="G387">
        <v>4972962.33848271</v>
      </c>
    </row>
    <row r="388" spans="1:7">
      <c r="A388">
        <v>386</v>
      </c>
      <c r="B388">
        <v>10955258.816789</v>
      </c>
      <c r="C388">
        <v>1187948.96450956</v>
      </c>
      <c r="D388">
        <v>1385361.97086563</v>
      </c>
      <c r="E388">
        <v>3083004.55404541</v>
      </c>
      <c r="F388">
        <v>325995.378862684</v>
      </c>
      <c r="G388">
        <v>4972947.9485057</v>
      </c>
    </row>
    <row r="389" spans="1:7">
      <c r="A389">
        <v>387</v>
      </c>
      <c r="B389">
        <v>10955258.8323388</v>
      </c>
      <c r="C389">
        <v>1187949.4657496</v>
      </c>
      <c r="D389">
        <v>1385362.36397124</v>
      </c>
      <c r="E389">
        <v>3083004.55404541</v>
      </c>
      <c r="F389">
        <v>325994.648718787</v>
      </c>
      <c r="G389">
        <v>4972947.79985373</v>
      </c>
    </row>
    <row r="390" spans="1:7">
      <c r="A390">
        <v>388</v>
      </c>
      <c r="B390">
        <v>10955258.7979098</v>
      </c>
      <c r="C390">
        <v>1187890.80119765</v>
      </c>
      <c r="D390">
        <v>1385376.74559267</v>
      </c>
      <c r="E390">
        <v>3083004.55404541</v>
      </c>
      <c r="F390">
        <v>326024.109855384</v>
      </c>
      <c r="G390">
        <v>4972962.58721866</v>
      </c>
    </row>
    <row r="391" spans="1:7">
      <c r="A391">
        <v>389</v>
      </c>
      <c r="B391">
        <v>10955258.8328627</v>
      </c>
      <c r="C391">
        <v>1187914.27519262</v>
      </c>
      <c r="D391">
        <v>1385370.3775534</v>
      </c>
      <c r="E391">
        <v>3083004.55404541</v>
      </c>
      <c r="F391">
        <v>326012.932666041</v>
      </c>
      <c r="G391">
        <v>4972956.69340528</v>
      </c>
    </row>
    <row r="392" spans="1:7">
      <c r="A392">
        <v>390</v>
      </c>
      <c r="B392">
        <v>10955258.7801017</v>
      </c>
      <c r="C392">
        <v>1187831.42644364</v>
      </c>
      <c r="D392">
        <v>1385389.9709072</v>
      </c>
      <c r="E392">
        <v>3083004.55404541</v>
      </c>
      <c r="F392">
        <v>326054.73559041</v>
      </c>
      <c r="G392">
        <v>4972978.09311502</v>
      </c>
    </row>
    <row r="393" spans="1:7">
      <c r="A393">
        <v>391</v>
      </c>
      <c r="B393">
        <v>10955258.8503469</v>
      </c>
      <c r="C393">
        <v>1187784.19450387</v>
      </c>
      <c r="D393">
        <v>1385411.06076309</v>
      </c>
      <c r="E393">
        <v>3083004.55404541</v>
      </c>
      <c r="F393">
        <v>326070.337826394</v>
      </c>
      <c r="G393">
        <v>4972988.70320814</v>
      </c>
    </row>
    <row r="394" spans="1:7">
      <c r="A394">
        <v>392</v>
      </c>
      <c r="B394">
        <v>10955258.7650825</v>
      </c>
      <c r="C394">
        <v>1187826.82973903</v>
      </c>
      <c r="D394">
        <v>1385390.88883121</v>
      </c>
      <c r="E394">
        <v>3083004.55404541</v>
      </c>
      <c r="F394">
        <v>326057.103339381</v>
      </c>
      <c r="G394">
        <v>4972979.38912749</v>
      </c>
    </row>
    <row r="395" spans="1:7">
      <c r="A395">
        <v>393</v>
      </c>
      <c r="B395">
        <v>10955258.7494387</v>
      </c>
      <c r="C395">
        <v>1187822.2762144</v>
      </c>
      <c r="D395">
        <v>1385387.30592301</v>
      </c>
      <c r="E395">
        <v>3083004.55404541</v>
      </c>
      <c r="F395">
        <v>326063.148465969</v>
      </c>
      <c r="G395">
        <v>4972981.46478995</v>
      </c>
    </row>
    <row r="396" spans="1:7">
      <c r="A396">
        <v>394</v>
      </c>
      <c r="B396">
        <v>10955258.7639609</v>
      </c>
      <c r="C396">
        <v>1187835.04342348</v>
      </c>
      <c r="D396">
        <v>1385384.78993201</v>
      </c>
      <c r="E396">
        <v>3083004.55404541</v>
      </c>
      <c r="F396">
        <v>326056.434881044</v>
      </c>
      <c r="G396">
        <v>4972977.94167901</v>
      </c>
    </row>
    <row r="397" spans="1:7">
      <c r="A397">
        <v>395</v>
      </c>
      <c r="B397">
        <v>10955258.7588035</v>
      </c>
      <c r="C397">
        <v>1187762.77171083</v>
      </c>
      <c r="D397">
        <v>1385410.56357528</v>
      </c>
      <c r="E397">
        <v>3083004.55404541</v>
      </c>
      <c r="F397">
        <v>326085.837795542</v>
      </c>
      <c r="G397">
        <v>4972995.03167649</v>
      </c>
    </row>
    <row r="398" spans="1:7">
      <c r="A398">
        <v>396</v>
      </c>
      <c r="B398">
        <v>10955258.7671548</v>
      </c>
      <c r="C398">
        <v>1187804.51975746</v>
      </c>
      <c r="D398">
        <v>1385390.13800746</v>
      </c>
      <c r="E398">
        <v>3083004.55404541</v>
      </c>
      <c r="F398">
        <v>326073.391738936</v>
      </c>
      <c r="G398">
        <v>4972986.16360558</v>
      </c>
    </row>
    <row r="399" spans="1:7">
      <c r="A399">
        <v>397</v>
      </c>
      <c r="B399">
        <v>10955258.7480807</v>
      </c>
      <c r="C399">
        <v>1187880.72723335</v>
      </c>
      <c r="D399">
        <v>1385363.53271224</v>
      </c>
      <c r="E399">
        <v>3083004.55404541</v>
      </c>
      <c r="F399">
        <v>326041.794129937</v>
      </c>
      <c r="G399">
        <v>4972968.13995977</v>
      </c>
    </row>
    <row r="400" spans="1:7">
      <c r="A400">
        <v>398</v>
      </c>
      <c r="B400">
        <v>10955258.7598655</v>
      </c>
      <c r="C400">
        <v>1187899.12727339</v>
      </c>
      <c r="D400">
        <v>1385364.76100112</v>
      </c>
      <c r="E400">
        <v>3083004.55404541</v>
      </c>
      <c r="F400">
        <v>326027.573549891</v>
      </c>
      <c r="G400">
        <v>4972962.74399566</v>
      </c>
    </row>
    <row r="401" spans="1:7">
      <c r="A401">
        <v>399</v>
      </c>
      <c r="B401">
        <v>10955258.7367893</v>
      </c>
      <c r="C401">
        <v>1187892.62311637</v>
      </c>
      <c r="D401">
        <v>1385350.96152352</v>
      </c>
      <c r="E401">
        <v>3083004.55404541</v>
      </c>
      <c r="F401">
        <v>326044.206119966</v>
      </c>
      <c r="G401">
        <v>4972966.39198406</v>
      </c>
    </row>
    <row r="402" spans="1:7">
      <c r="A402">
        <v>400</v>
      </c>
      <c r="B402">
        <v>10955258.7440903</v>
      </c>
      <c r="C402">
        <v>1187864.73879105</v>
      </c>
      <c r="D402">
        <v>1385362.06741671</v>
      </c>
      <c r="E402">
        <v>3083004.55404541</v>
      </c>
      <c r="F402">
        <v>326054.464233275</v>
      </c>
      <c r="G402">
        <v>4972972.91960389</v>
      </c>
    </row>
    <row r="403" spans="1:7">
      <c r="A403">
        <v>401</v>
      </c>
      <c r="B403">
        <v>10955258.7581705</v>
      </c>
      <c r="C403">
        <v>1187850.99624178</v>
      </c>
      <c r="D403">
        <v>1385363.28785364</v>
      </c>
      <c r="E403">
        <v>3083004.55404541</v>
      </c>
      <c r="F403">
        <v>326062.988220817</v>
      </c>
      <c r="G403">
        <v>4972976.93180887</v>
      </c>
    </row>
    <row r="404" spans="1:7">
      <c r="A404">
        <v>402</v>
      </c>
      <c r="B404">
        <v>10955258.7322232</v>
      </c>
      <c r="C404">
        <v>1187914.57867908</v>
      </c>
      <c r="D404">
        <v>1385345.48888638</v>
      </c>
      <c r="E404">
        <v>3083004.55404541</v>
      </c>
      <c r="F404">
        <v>326033.249267209</v>
      </c>
      <c r="G404">
        <v>4972960.86134507</v>
      </c>
    </row>
    <row r="405" spans="1:7">
      <c r="A405">
        <v>403</v>
      </c>
      <c r="B405">
        <v>10955258.7487635</v>
      </c>
      <c r="C405">
        <v>1187961.73397307</v>
      </c>
      <c r="D405">
        <v>1385324.19042792</v>
      </c>
      <c r="E405">
        <v>3083004.55404541</v>
      </c>
      <c r="F405">
        <v>326017.766549942</v>
      </c>
      <c r="G405">
        <v>4972950.50376714</v>
      </c>
    </row>
    <row r="406" spans="1:7">
      <c r="A406">
        <v>404</v>
      </c>
      <c r="B406">
        <v>10955258.7510428</v>
      </c>
      <c r="C406">
        <v>1187880.6947654</v>
      </c>
      <c r="D406">
        <v>1385354.31304665</v>
      </c>
      <c r="E406">
        <v>3083004.55404541</v>
      </c>
      <c r="F406">
        <v>326049.681585066</v>
      </c>
      <c r="G406">
        <v>4972969.50760028</v>
      </c>
    </row>
    <row r="407" spans="1:7">
      <c r="A407">
        <v>405</v>
      </c>
      <c r="B407">
        <v>10955258.7694798</v>
      </c>
      <c r="C407">
        <v>1187933.50987397</v>
      </c>
      <c r="D407">
        <v>1385340.56287171</v>
      </c>
      <c r="E407">
        <v>3083004.55404541</v>
      </c>
      <c r="F407">
        <v>326024.057707158</v>
      </c>
      <c r="G407">
        <v>4972956.08498156</v>
      </c>
    </row>
    <row r="408" spans="1:7">
      <c r="A408">
        <v>406</v>
      </c>
      <c r="B408">
        <v>10955258.7385942</v>
      </c>
      <c r="C408">
        <v>1187918.69246883</v>
      </c>
      <c r="D408">
        <v>1385344.48637917</v>
      </c>
      <c r="E408">
        <v>3083004.55404541</v>
      </c>
      <c r="F408">
        <v>326031.16225258</v>
      </c>
      <c r="G408">
        <v>4972959.84344817</v>
      </c>
    </row>
    <row r="409" spans="1:7">
      <c r="A409">
        <v>407</v>
      </c>
      <c r="B409">
        <v>10955258.7545933</v>
      </c>
      <c r="C409">
        <v>1187963.41636444</v>
      </c>
      <c r="D409">
        <v>1385324.68867279</v>
      </c>
      <c r="E409">
        <v>3083004.55404541</v>
      </c>
      <c r="F409">
        <v>326016.882517032</v>
      </c>
      <c r="G409">
        <v>4972949.21299363</v>
      </c>
    </row>
    <row r="410" spans="1:7">
      <c r="A410">
        <v>408</v>
      </c>
      <c r="B410">
        <v>10955258.7470503</v>
      </c>
      <c r="C410">
        <v>1187944.88994776</v>
      </c>
      <c r="D410">
        <v>1385342.21689356</v>
      </c>
      <c r="E410">
        <v>3083004.55404541</v>
      </c>
      <c r="F410">
        <v>326014.441452266</v>
      </c>
      <c r="G410">
        <v>4972952.64471132</v>
      </c>
    </row>
    <row r="411" spans="1:7">
      <c r="A411">
        <v>409</v>
      </c>
      <c r="B411">
        <v>10955258.7373849</v>
      </c>
      <c r="C411">
        <v>1187911.81486226</v>
      </c>
      <c r="D411">
        <v>1385344.78787979</v>
      </c>
      <c r="E411">
        <v>3083004.55404541</v>
      </c>
      <c r="F411">
        <v>326035.775715038</v>
      </c>
      <c r="G411">
        <v>4972961.80488241</v>
      </c>
    </row>
    <row r="412" spans="1:7">
      <c r="A412">
        <v>410</v>
      </c>
      <c r="B412">
        <v>10955258.735777</v>
      </c>
      <c r="C412">
        <v>1187901.61039029</v>
      </c>
      <c r="D412">
        <v>1385346.63799298</v>
      </c>
      <c r="E412">
        <v>3083004.55404541</v>
      </c>
      <c r="F412">
        <v>326041.407800667</v>
      </c>
      <c r="G412">
        <v>4972964.52554764</v>
      </c>
    </row>
    <row r="413" spans="1:7">
      <c r="A413">
        <v>411</v>
      </c>
      <c r="B413">
        <v>10955258.7383736</v>
      </c>
      <c r="C413">
        <v>1187933.9114375</v>
      </c>
      <c r="D413">
        <v>1385338.23863556</v>
      </c>
      <c r="E413">
        <v>3083004.55404541</v>
      </c>
      <c r="F413">
        <v>326025.670869142</v>
      </c>
      <c r="G413">
        <v>4972956.36338597</v>
      </c>
    </row>
    <row r="414" spans="1:7">
      <c r="A414">
        <v>412</v>
      </c>
      <c r="B414">
        <v>10955258.7310605</v>
      </c>
      <c r="C414">
        <v>1187902.43917506</v>
      </c>
      <c r="D414">
        <v>1385351.71096818</v>
      </c>
      <c r="E414">
        <v>3083004.55404541</v>
      </c>
      <c r="F414">
        <v>326036.722726509</v>
      </c>
      <c r="G414">
        <v>4972963.30414533</v>
      </c>
    </row>
    <row r="415" spans="1:7">
      <c r="A415">
        <v>413</v>
      </c>
      <c r="B415">
        <v>10955258.7357684</v>
      </c>
      <c r="C415">
        <v>1187900.08713658</v>
      </c>
      <c r="D415">
        <v>1385350.45154308</v>
      </c>
      <c r="E415">
        <v>3083004.55404541</v>
      </c>
      <c r="F415">
        <v>326039.470089885</v>
      </c>
      <c r="G415">
        <v>4972964.17295344</v>
      </c>
    </row>
    <row r="416" spans="1:7">
      <c r="A416">
        <v>414</v>
      </c>
      <c r="B416">
        <v>10955258.7241425</v>
      </c>
      <c r="C416">
        <v>1187886.11531888</v>
      </c>
      <c r="D416">
        <v>1385359.12034202</v>
      </c>
      <c r="E416">
        <v>3083004.55404541</v>
      </c>
      <c r="F416">
        <v>326041.886647079</v>
      </c>
      <c r="G416">
        <v>4972967.04778908</v>
      </c>
    </row>
    <row r="417" spans="1:7">
      <c r="A417">
        <v>415</v>
      </c>
      <c r="B417">
        <v>10955258.726852</v>
      </c>
      <c r="C417">
        <v>1187880.88752441</v>
      </c>
      <c r="D417">
        <v>1385361.91953141</v>
      </c>
      <c r="E417">
        <v>3083004.55404541</v>
      </c>
      <c r="F417">
        <v>326043.124324766</v>
      </c>
      <c r="G417">
        <v>4972968.24142601</v>
      </c>
    </row>
    <row r="418" spans="1:7">
      <c r="A418">
        <v>416</v>
      </c>
      <c r="B418">
        <v>10955258.7241391</v>
      </c>
      <c r="C418">
        <v>1187891.63356431</v>
      </c>
      <c r="D418">
        <v>1385357.74239504</v>
      </c>
      <c r="E418">
        <v>3083004.55404541</v>
      </c>
      <c r="F418">
        <v>326039.407783084</v>
      </c>
      <c r="G418">
        <v>4972965.3863513</v>
      </c>
    </row>
    <row r="419" spans="1:7">
      <c r="A419">
        <v>417</v>
      </c>
      <c r="B419">
        <v>10955258.7256459</v>
      </c>
      <c r="C419">
        <v>1187908.48742799</v>
      </c>
      <c r="D419">
        <v>1385350.57180076</v>
      </c>
      <c r="E419">
        <v>3083004.55404541</v>
      </c>
      <c r="F419">
        <v>326033.557809868</v>
      </c>
      <c r="G419">
        <v>4972961.55456188</v>
      </c>
    </row>
    <row r="420" spans="1:7">
      <c r="A420">
        <v>418</v>
      </c>
      <c r="B420">
        <v>10955258.7223077</v>
      </c>
      <c r="C420">
        <v>1187889.08144809</v>
      </c>
      <c r="D420">
        <v>1385358.75589085</v>
      </c>
      <c r="E420">
        <v>3083004.55404541</v>
      </c>
      <c r="F420">
        <v>326040.301597453</v>
      </c>
      <c r="G420">
        <v>4972966.02932588</v>
      </c>
    </row>
    <row r="421" spans="1:7">
      <c r="A421">
        <v>419</v>
      </c>
      <c r="B421">
        <v>10955258.7256877</v>
      </c>
      <c r="C421">
        <v>1187868.42490178</v>
      </c>
      <c r="D421">
        <v>1385362.47263007</v>
      </c>
      <c r="E421">
        <v>3083004.55404541</v>
      </c>
      <c r="F421">
        <v>326051.79884868</v>
      </c>
      <c r="G421">
        <v>4972971.47526179</v>
      </c>
    </row>
    <row r="422" spans="1:7">
      <c r="A422">
        <v>420</v>
      </c>
      <c r="B422">
        <v>10955258.7253706</v>
      </c>
      <c r="C422">
        <v>1187879.29681773</v>
      </c>
      <c r="D422">
        <v>1385369.35495145</v>
      </c>
      <c r="E422">
        <v>3083004.55404541</v>
      </c>
      <c r="F422">
        <v>326038.191486016</v>
      </c>
      <c r="G422">
        <v>4972967.32806998</v>
      </c>
    </row>
    <row r="423" spans="1:7">
      <c r="A423">
        <v>421</v>
      </c>
      <c r="B423">
        <v>10955258.7250884</v>
      </c>
      <c r="C423">
        <v>1187899.20243392</v>
      </c>
      <c r="D423">
        <v>1385356.24043415</v>
      </c>
      <c r="E423">
        <v>3083004.55404541</v>
      </c>
      <c r="F423">
        <v>326035.242245208</v>
      </c>
      <c r="G423">
        <v>4972963.4859297</v>
      </c>
    </row>
    <row r="424" spans="1:7">
      <c r="A424">
        <v>422</v>
      </c>
      <c r="B424">
        <v>10955258.7219341</v>
      </c>
      <c r="C424">
        <v>1187875.47057242</v>
      </c>
      <c r="D424">
        <v>1385364.51390155</v>
      </c>
      <c r="E424">
        <v>3083004.55404541</v>
      </c>
      <c r="F424">
        <v>326045.09593867</v>
      </c>
      <c r="G424">
        <v>4972969.08747602</v>
      </c>
    </row>
    <row r="425" spans="1:7">
      <c r="A425">
        <v>423</v>
      </c>
      <c r="B425">
        <v>10955258.7211926</v>
      </c>
      <c r="C425">
        <v>1187863.31951265</v>
      </c>
      <c r="D425">
        <v>1385367.24114481</v>
      </c>
      <c r="E425">
        <v>3083004.55404541</v>
      </c>
      <c r="F425">
        <v>326051.373545008</v>
      </c>
      <c r="G425">
        <v>4972972.23294478</v>
      </c>
    </row>
    <row r="426" spans="1:7">
      <c r="A426">
        <v>424</v>
      </c>
      <c r="B426">
        <v>10955258.7310639</v>
      </c>
      <c r="C426">
        <v>1187892.21102776</v>
      </c>
      <c r="D426">
        <v>1385358.63996694</v>
      </c>
      <c r="E426">
        <v>3083004.55404541</v>
      </c>
      <c r="F426">
        <v>326038.176704254</v>
      </c>
      <c r="G426">
        <v>4972965.14931952</v>
      </c>
    </row>
    <row r="427" spans="1:7">
      <c r="A427">
        <v>425</v>
      </c>
      <c r="B427">
        <v>10955258.7259069</v>
      </c>
      <c r="C427">
        <v>1187856.94277299</v>
      </c>
      <c r="D427">
        <v>1385370.27247482</v>
      </c>
      <c r="E427">
        <v>3083004.55404541</v>
      </c>
      <c r="F427">
        <v>326053.395727419</v>
      </c>
      <c r="G427">
        <v>4972973.5608863</v>
      </c>
    </row>
    <row r="428" spans="1:7">
      <c r="A428">
        <v>426</v>
      </c>
      <c r="B428">
        <v>10955258.7289955</v>
      </c>
      <c r="C428">
        <v>1187855.96872984</v>
      </c>
      <c r="D428">
        <v>1385368.534452</v>
      </c>
      <c r="E428">
        <v>3083004.55404541</v>
      </c>
      <c r="F428">
        <v>326055.424097493</v>
      </c>
      <c r="G428">
        <v>4972974.24767076</v>
      </c>
    </row>
    <row r="429" spans="1:7">
      <c r="A429">
        <v>427</v>
      </c>
      <c r="B429">
        <v>10955258.7250915</v>
      </c>
      <c r="C429">
        <v>1187854.98208302</v>
      </c>
      <c r="D429">
        <v>1385369.58504305</v>
      </c>
      <c r="E429">
        <v>3083004.55404541</v>
      </c>
      <c r="F429">
        <v>326055.253870265</v>
      </c>
      <c r="G429">
        <v>4972974.35004977</v>
      </c>
    </row>
    <row r="430" spans="1:7">
      <c r="A430">
        <v>428</v>
      </c>
      <c r="B430">
        <v>10955258.7254817</v>
      </c>
      <c r="C430">
        <v>1187872.43054319</v>
      </c>
      <c r="D430">
        <v>1385362.34248736</v>
      </c>
      <c r="E430">
        <v>3083004.55404541</v>
      </c>
      <c r="F430">
        <v>326049.204937145</v>
      </c>
      <c r="G430">
        <v>4972970.19346863</v>
      </c>
    </row>
    <row r="431" spans="1:7">
      <c r="A431">
        <v>429</v>
      </c>
      <c r="B431">
        <v>10955258.7220138</v>
      </c>
      <c r="C431">
        <v>1187863.99716656</v>
      </c>
      <c r="D431">
        <v>1385368.36987803</v>
      </c>
      <c r="E431">
        <v>3083004.55404541</v>
      </c>
      <c r="F431">
        <v>326049.869334643</v>
      </c>
      <c r="G431">
        <v>4972971.93158921</v>
      </c>
    </row>
    <row r="432" spans="1:7">
      <c r="A432">
        <v>430</v>
      </c>
      <c r="B432">
        <v>10955258.7262338</v>
      </c>
      <c r="C432">
        <v>1187841.901051</v>
      </c>
      <c r="D432">
        <v>1385376.37484589</v>
      </c>
      <c r="E432">
        <v>3083004.55404541</v>
      </c>
      <c r="F432">
        <v>326058.708370555</v>
      </c>
      <c r="G432">
        <v>4972977.18792097</v>
      </c>
    </row>
    <row r="433" spans="1:7">
      <c r="A433">
        <v>431</v>
      </c>
      <c r="B433">
        <v>10955258.7224112</v>
      </c>
      <c r="C433">
        <v>1187880.42356919</v>
      </c>
      <c r="D433">
        <v>1385360.28871834</v>
      </c>
      <c r="E433">
        <v>3083004.55404541</v>
      </c>
      <c r="F433">
        <v>326045.15745936</v>
      </c>
      <c r="G433">
        <v>4972968.29861893</v>
      </c>
    </row>
    <row r="434" spans="1:7">
      <c r="A434">
        <v>432</v>
      </c>
      <c r="B434">
        <v>10955258.7236592</v>
      </c>
      <c r="C434">
        <v>1187864.6819882</v>
      </c>
      <c r="D434">
        <v>1385366.89975704</v>
      </c>
      <c r="E434">
        <v>3083004.55404541</v>
      </c>
      <c r="F434">
        <v>326050.765045225</v>
      </c>
      <c r="G434">
        <v>4972971.8228233</v>
      </c>
    </row>
    <row r="435" spans="1:7">
      <c r="A435">
        <v>433</v>
      </c>
      <c r="B435">
        <v>10955258.7235402</v>
      </c>
      <c r="C435">
        <v>1187844.16590257</v>
      </c>
      <c r="D435">
        <v>1385370.29571011</v>
      </c>
      <c r="E435">
        <v>3083004.55404541</v>
      </c>
      <c r="F435">
        <v>326062.360224973</v>
      </c>
      <c r="G435">
        <v>4972977.34765713</v>
      </c>
    </row>
    <row r="436" spans="1:7">
      <c r="A436">
        <v>434</v>
      </c>
      <c r="B436">
        <v>10955258.7196158</v>
      </c>
      <c r="C436">
        <v>1187861.52600079</v>
      </c>
      <c r="D436">
        <v>1385368.10960644</v>
      </c>
      <c r="E436">
        <v>3083004.55404541</v>
      </c>
      <c r="F436">
        <v>326051.916903106</v>
      </c>
      <c r="G436">
        <v>4972972.61306002</v>
      </c>
    </row>
    <row r="437" spans="1:7">
      <c r="A437">
        <v>435</v>
      </c>
      <c r="B437">
        <v>10955258.7200521</v>
      </c>
      <c r="C437">
        <v>1187855.67070189</v>
      </c>
      <c r="D437">
        <v>1385373.06680852</v>
      </c>
      <c r="E437">
        <v>3083004.55404541</v>
      </c>
      <c r="F437">
        <v>326051.826450229</v>
      </c>
      <c r="G437">
        <v>4972973.60204609</v>
      </c>
    </row>
    <row r="438" spans="1:7">
      <c r="A438">
        <v>436</v>
      </c>
      <c r="B438">
        <v>10955258.7183568</v>
      </c>
      <c r="C438">
        <v>1187867.0537175</v>
      </c>
      <c r="D438">
        <v>1385366.18695372</v>
      </c>
      <c r="E438">
        <v>3083004.55404541</v>
      </c>
      <c r="F438">
        <v>326049.606538009</v>
      </c>
      <c r="G438">
        <v>4972971.31710211</v>
      </c>
    </row>
    <row r="439" spans="1:7">
      <c r="A439">
        <v>437</v>
      </c>
      <c r="B439">
        <v>10955258.7182172</v>
      </c>
      <c r="C439">
        <v>1187870.95506948</v>
      </c>
      <c r="D439">
        <v>1385365.01384988</v>
      </c>
      <c r="E439">
        <v>3083004.55404541</v>
      </c>
      <c r="F439">
        <v>326047.870091629</v>
      </c>
      <c r="G439">
        <v>4972970.32516077</v>
      </c>
    </row>
    <row r="440" spans="1:7">
      <c r="A440">
        <v>438</v>
      </c>
      <c r="B440">
        <v>10955258.7188575</v>
      </c>
      <c r="C440">
        <v>1187877.10685967</v>
      </c>
      <c r="D440">
        <v>1385363.25020293</v>
      </c>
      <c r="E440">
        <v>3083004.55404541</v>
      </c>
      <c r="F440">
        <v>326045.010533784</v>
      </c>
      <c r="G440">
        <v>4972968.79721575</v>
      </c>
    </row>
    <row r="441" spans="1:7">
      <c r="A441">
        <v>439</v>
      </c>
      <c r="B441">
        <v>10955258.7171994</v>
      </c>
      <c r="C441">
        <v>1187883.006821</v>
      </c>
      <c r="D441">
        <v>1385361.24567761</v>
      </c>
      <c r="E441">
        <v>3083004.55404541</v>
      </c>
      <c r="F441">
        <v>326042.452309847</v>
      </c>
      <c r="G441">
        <v>4972967.4583455</v>
      </c>
    </row>
    <row r="442" spans="1:7">
      <c r="A442">
        <v>440</v>
      </c>
      <c r="B442">
        <v>10955258.717898</v>
      </c>
      <c r="C442">
        <v>1187878.15779425</v>
      </c>
      <c r="D442">
        <v>1385363.51653072</v>
      </c>
      <c r="E442">
        <v>3083004.55404541</v>
      </c>
      <c r="F442">
        <v>326043.923584577</v>
      </c>
      <c r="G442">
        <v>4972968.56594307</v>
      </c>
    </row>
    <row r="443" spans="1:7">
      <c r="A443">
        <v>441</v>
      </c>
      <c r="B443">
        <v>10955258.7154539</v>
      </c>
      <c r="C443">
        <v>1187881.30368379</v>
      </c>
      <c r="D443">
        <v>1385362.19335893</v>
      </c>
      <c r="E443">
        <v>3083004.55404541</v>
      </c>
      <c r="F443">
        <v>326042.813339706</v>
      </c>
      <c r="G443">
        <v>4972967.85102603</v>
      </c>
    </row>
    <row r="444" spans="1:7">
      <c r="A444">
        <v>442</v>
      </c>
      <c r="B444">
        <v>10955258.7176692</v>
      </c>
      <c r="C444">
        <v>1187880.17630748</v>
      </c>
      <c r="D444">
        <v>1385363.60392707</v>
      </c>
      <c r="E444">
        <v>3083004.55404541</v>
      </c>
      <c r="F444">
        <v>326042.443598454</v>
      </c>
      <c r="G444">
        <v>4972967.93979078</v>
      </c>
    </row>
    <row r="445" spans="1:7">
      <c r="A445">
        <v>443</v>
      </c>
      <c r="B445">
        <v>10955258.7161149</v>
      </c>
      <c r="C445">
        <v>1187887.94552368</v>
      </c>
      <c r="D445">
        <v>1385361.30215075</v>
      </c>
      <c r="E445">
        <v>3083004.55404541</v>
      </c>
      <c r="F445">
        <v>326038.853732738</v>
      </c>
      <c r="G445">
        <v>4972966.06066233</v>
      </c>
    </row>
    <row r="446" spans="1:7">
      <c r="A446">
        <v>444</v>
      </c>
      <c r="B446">
        <v>10955258.7168249</v>
      </c>
      <c r="C446">
        <v>1187865.51748935</v>
      </c>
      <c r="D446">
        <v>1385364.98528726</v>
      </c>
      <c r="E446">
        <v>3083004.55404541</v>
      </c>
      <c r="F446">
        <v>326051.537389634</v>
      </c>
      <c r="G446">
        <v>4972972.12261322</v>
      </c>
    </row>
    <row r="447" spans="1:7">
      <c r="A447">
        <v>445</v>
      </c>
      <c r="B447">
        <v>10955258.7165174</v>
      </c>
      <c r="C447">
        <v>1187873.74442424</v>
      </c>
      <c r="D447">
        <v>1385365.43691007</v>
      </c>
      <c r="E447">
        <v>3083004.55404541</v>
      </c>
      <c r="F447">
        <v>326045.43618595</v>
      </c>
      <c r="G447">
        <v>4972969.54495173</v>
      </c>
    </row>
    <row r="448" spans="1:7">
      <c r="A448">
        <v>446</v>
      </c>
      <c r="B448">
        <v>10955258.7184828</v>
      </c>
      <c r="C448">
        <v>1187892.21273601</v>
      </c>
      <c r="D448">
        <v>1385356.55859005</v>
      </c>
      <c r="E448">
        <v>3083004.55404541</v>
      </c>
      <c r="F448">
        <v>326039.922633395</v>
      </c>
      <c r="G448">
        <v>4972965.47047794</v>
      </c>
    </row>
    <row r="449" spans="1:7">
      <c r="A449">
        <v>447</v>
      </c>
      <c r="B449">
        <v>10955258.7160029</v>
      </c>
      <c r="C449">
        <v>1187877.14995871</v>
      </c>
      <c r="D449">
        <v>1385363.5764199</v>
      </c>
      <c r="E449">
        <v>3083004.55404541</v>
      </c>
      <c r="F449">
        <v>326044.553924944</v>
      </c>
      <c r="G449">
        <v>4972968.8816539</v>
      </c>
    </row>
    <row r="450" spans="1:7">
      <c r="A450">
        <v>448</v>
      </c>
      <c r="B450">
        <v>10955258.715475</v>
      </c>
      <c r="C450">
        <v>1187895.69229093</v>
      </c>
      <c r="D450">
        <v>1385358.26965981</v>
      </c>
      <c r="E450">
        <v>3083004.55404541</v>
      </c>
      <c r="F450">
        <v>326035.878891157</v>
      </c>
      <c r="G450">
        <v>4972964.32058775</v>
      </c>
    </row>
    <row r="451" spans="1:7">
      <c r="A451">
        <v>449</v>
      </c>
      <c r="B451">
        <v>10955258.7163393</v>
      </c>
      <c r="C451">
        <v>1187883.24444498</v>
      </c>
      <c r="D451">
        <v>1385360.07974507</v>
      </c>
      <c r="E451">
        <v>3083004.55404541</v>
      </c>
      <c r="F451">
        <v>326043.252791649</v>
      </c>
      <c r="G451">
        <v>4972967.58531219</v>
      </c>
    </row>
    <row r="452" spans="1:7">
      <c r="A452">
        <v>450</v>
      </c>
      <c r="B452">
        <v>10955258.7167447</v>
      </c>
      <c r="C452">
        <v>1187874.23573633</v>
      </c>
      <c r="D452">
        <v>1385365.26236882</v>
      </c>
      <c r="E452">
        <v>3083004.55404541</v>
      </c>
      <c r="F452">
        <v>326045.227585281</v>
      </c>
      <c r="G452">
        <v>4972969.43700891</v>
      </c>
    </row>
    <row r="453" spans="1:7">
      <c r="A453">
        <v>451</v>
      </c>
      <c r="B453">
        <v>10955258.7156731</v>
      </c>
      <c r="C453">
        <v>1187888.69323</v>
      </c>
      <c r="D453">
        <v>1385360.02095696</v>
      </c>
      <c r="E453">
        <v>3083004.55404541</v>
      </c>
      <c r="F453">
        <v>326039.413528598</v>
      </c>
      <c r="G453">
        <v>4972966.03391214</v>
      </c>
    </row>
    <row r="454" spans="1:7">
      <c r="A454">
        <v>452</v>
      </c>
      <c r="B454">
        <v>10955258.7160119</v>
      </c>
      <c r="C454">
        <v>1187881.86143604</v>
      </c>
      <c r="D454">
        <v>1385362.03068729</v>
      </c>
      <c r="E454">
        <v>3083004.55404541</v>
      </c>
      <c r="F454">
        <v>326042.567194287</v>
      </c>
      <c r="G454">
        <v>4972967.70264888</v>
      </c>
    </row>
    <row r="455" spans="1:7">
      <c r="A455">
        <v>453</v>
      </c>
      <c r="B455">
        <v>10955258.7150478</v>
      </c>
      <c r="C455">
        <v>1187875.47583614</v>
      </c>
      <c r="D455">
        <v>1385363.991795</v>
      </c>
      <c r="E455">
        <v>3083004.55404541</v>
      </c>
      <c r="F455">
        <v>326045.445470504</v>
      </c>
      <c r="G455">
        <v>4972969.24790077</v>
      </c>
    </row>
    <row r="456" spans="1:7">
      <c r="A456">
        <v>454</v>
      </c>
      <c r="B456">
        <v>10955258.715025</v>
      </c>
      <c r="C456">
        <v>1187872.45024081</v>
      </c>
      <c r="D456">
        <v>1385365.38430177</v>
      </c>
      <c r="E456">
        <v>3083004.55404541</v>
      </c>
      <c r="F456">
        <v>326046.383551997</v>
      </c>
      <c r="G456">
        <v>4972969.942885</v>
      </c>
    </row>
    <row r="457" spans="1:7">
      <c r="A457">
        <v>455</v>
      </c>
      <c r="B457">
        <v>10955258.7155456</v>
      </c>
      <c r="C457">
        <v>1187875.74540421</v>
      </c>
      <c r="D457">
        <v>1385364.00731697</v>
      </c>
      <c r="E457">
        <v>3083004.55404541</v>
      </c>
      <c r="F457">
        <v>326045.216703364</v>
      </c>
      <c r="G457">
        <v>4972969.19207567</v>
      </c>
    </row>
    <row r="458" spans="1:7">
      <c r="A458">
        <v>456</v>
      </c>
      <c r="B458">
        <v>10955258.7152112</v>
      </c>
      <c r="C458">
        <v>1187871.97031361</v>
      </c>
      <c r="D458">
        <v>1385365.76568885</v>
      </c>
      <c r="E458">
        <v>3083004.55404541</v>
      </c>
      <c r="F458">
        <v>326046.396552452</v>
      </c>
      <c r="G458">
        <v>4972970.02861088</v>
      </c>
    </row>
    <row r="459" spans="1:7">
      <c r="A459">
        <v>457</v>
      </c>
      <c r="B459">
        <v>10955258.7148866</v>
      </c>
      <c r="C459">
        <v>1187873.21699664</v>
      </c>
      <c r="D459">
        <v>1385365.27381063</v>
      </c>
      <c r="E459">
        <v>3083004.55404541</v>
      </c>
      <c r="F459">
        <v>326045.944560276</v>
      </c>
      <c r="G459">
        <v>4972969.72547363</v>
      </c>
    </row>
    <row r="460" spans="1:7">
      <c r="A460">
        <v>458</v>
      </c>
      <c r="B460">
        <v>10955258.7149615</v>
      </c>
      <c r="C460">
        <v>1187871.83269826</v>
      </c>
      <c r="D460">
        <v>1385365.21224964</v>
      </c>
      <c r="E460">
        <v>3083004.55404541</v>
      </c>
      <c r="F460">
        <v>326046.956457965</v>
      </c>
      <c r="G460">
        <v>4972970.15951025</v>
      </c>
    </row>
    <row r="461" spans="1:7">
      <c r="A461">
        <v>459</v>
      </c>
      <c r="B461">
        <v>10955258.7145722</v>
      </c>
      <c r="C461">
        <v>1187866.0872831</v>
      </c>
      <c r="D461">
        <v>1385367.2459509</v>
      </c>
      <c r="E461">
        <v>3083004.55404541</v>
      </c>
      <c r="F461">
        <v>326049.296118227</v>
      </c>
      <c r="G461">
        <v>4972971.53117452</v>
      </c>
    </row>
    <row r="462" spans="1:7">
      <c r="A462">
        <v>460</v>
      </c>
      <c r="B462">
        <v>10955258.7151995</v>
      </c>
      <c r="C462">
        <v>1187862.02304358</v>
      </c>
      <c r="D462">
        <v>1385368.36506078</v>
      </c>
      <c r="E462">
        <v>3083004.55404541</v>
      </c>
      <c r="F462">
        <v>326051.24604491</v>
      </c>
      <c r="G462">
        <v>4972972.52700484</v>
      </c>
    </row>
    <row r="463" spans="1:7">
      <c r="A463">
        <v>461</v>
      </c>
      <c r="B463">
        <v>10955258.7144729</v>
      </c>
      <c r="C463">
        <v>1187861.18906234</v>
      </c>
      <c r="D463">
        <v>1385369.81088269</v>
      </c>
      <c r="E463">
        <v>3083004.55404541</v>
      </c>
      <c r="F463">
        <v>326050.583101217</v>
      </c>
      <c r="G463">
        <v>4972972.57738124</v>
      </c>
    </row>
    <row r="464" spans="1:7">
      <c r="A464">
        <v>462</v>
      </c>
      <c r="B464">
        <v>10955258.7148192</v>
      </c>
      <c r="C464">
        <v>1187859.10847813</v>
      </c>
      <c r="D464">
        <v>1385369.53578132</v>
      </c>
      <c r="E464">
        <v>3083004.55404541</v>
      </c>
      <c r="F464">
        <v>326052.301194867</v>
      </c>
      <c r="G464">
        <v>4972973.21531949</v>
      </c>
    </row>
    <row r="465" spans="1:7">
      <c r="A465">
        <v>463</v>
      </c>
      <c r="B465">
        <v>10955258.7146414</v>
      </c>
      <c r="C465">
        <v>1187868.47888135</v>
      </c>
      <c r="D465">
        <v>1385367.61555544</v>
      </c>
      <c r="E465">
        <v>3083004.55404541</v>
      </c>
      <c r="F465">
        <v>326047.26826487</v>
      </c>
      <c r="G465">
        <v>4972970.7978943</v>
      </c>
    </row>
    <row r="466" spans="1:7">
      <c r="A466">
        <v>464</v>
      </c>
      <c r="B466">
        <v>10955258.7147052</v>
      </c>
      <c r="C466">
        <v>1187857.04016496</v>
      </c>
      <c r="D466">
        <v>1385371.0603061</v>
      </c>
      <c r="E466">
        <v>3083004.55404541</v>
      </c>
      <c r="F466">
        <v>326052.460836146</v>
      </c>
      <c r="G466">
        <v>4972973.59935258</v>
      </c>
    </row>
    <row r="467" spans="1:7">
      <c r="A467">
        <v>465</v>
      </c>
      <c r="B467">
        <v>10955258.714293</v>
      </c>
      <c r="C467">
        <v>1187861.75634509</v>
      </c>
      <c r="D467">
        <v>1385370.09188751</v>
      </c>
      <c r="E467">
        <v>3083004.55404541</v>
      </c>
      <c r="F467">
        <v>326049.899593072</v>
      </c>
      <c r="G467">
        <v>4972972.41242197</v>
      </c>
    </row>
    <row r="468" spans="1:7">
      <c r="A468">
        <v>466</v>
      </c>
      <c r="B468">
        <v>10955258.7145772</v>
      </c>
      <c r="C468">
        <v>1187859.152162</v>
      </c>
      <c r="D468">
        <v>1385370.89889506</v>
      </c>
      <c r="E468">
        <v>3083004.55404541</v>
      </c>
      <c r="F468">
        <v>326051.077916495</v>
      </c>
      <c r="G468">
        <v>4972973.03155827</v>
      </c>
    </row>
    <row r="469" spans="1:7">
      <c r="A469">
        <v>467</v>
      </c>
      <c r="B469">
        <v>10955258.7143357</v>
      </c>
      <c r="C469">
        <v>1187869.57063263</v>
      </c>
      <c r="D469">
        <v>1385368.43284701</v>
      </c>
      <c r="E469">
        <v>3083004.55404541</v>
      </c>
      <c r="F469">
        <v>326045.739913387</v>
      </c>
      <c r="G469">
        <v>4972970.41689722</v>
      </c>
    </row>
    <row r="470" spans="1:7">
      <c r="A470">
        <v>468</v>
      </c>
      <c r="B470">
        <v>10955258.7144334</v>
      </c>
      <c r="C470">
        <v>1187863.12819673</v>
      </c>
      <c r="D470">
        <v>1385369.37050241</v>
      </c>
      <c r="E470">
        <v>3083004.55404541</v>
      </c>
      <c r="F470">
        <v>326049.542624203</v>
      </c>
      <c r="G470">
        <v>4972972.11906461</v>
      </c>
    </row>
    <row r="471" spans="1:7">
      <c r="A471">
        <v>469</v>
      </c>
      <c r="B471">
        <v>10955258.7143002</v>
      </c>
      <c r="C471">
        <v>1187865.99634004</v>
      </c>
      <c r="D471">
        <v>1385369.23107274</v>
      </c>
      <c r="E471">
        <v>3083004.55404541</v>
      </c>
      <c r="F471">
        <v>326047.599410606</v>
      </c>
      <c r="G471">
        <v>4972971.33343139</v>
      </c>
    </row>
    <row r="472" spans="1:7">
      <c r="A472">
        <v>470</v>
      </c>
      <c r="B472">
        <v>10955258.7143972</v>
      </c>
      <c r="C472">
        <v>1187858.6342517</v>
      </c>
      <c r="D472">
        <v>1385371.51037649</v>
      </c>
      <c r="E472">
        <v>3083004.55404541</v>
      </c>
      <c r="F472">
        <v>326050.884825311</v>
      </c>
      <c r="G472">
        <v>4972973.13089832</v>
      </c>
    </row>
    <row r="473" spans="1:7">
      <c r="A473">
        <v>471</v>
      </c>
      <c r="B473">
        <v>10955258.7148638</v>
      </c>
      <c r="C473">
        <v>1187861.11606716</v>
      </c>
      <c r="D473">
        <v>1385371.33100918</v>
      </c>
      <c r="E473">
        <v>3083004.55404541</v>
      </c>
      <c r="F473">
        <v>326049.303124005</v>
      </c>
      <c r="G473">
        <v>4972972.41061802</v>
      </c>
    </row>
    <row r="474" spans="1:7">
      <c r="A474">
        <v>472</v>
      </c>
      <c r="B474">
        <v>10955258.7145644</v>
      </c>
      <c r="C474">
        <v>1187863.42727614</v>
      </c>
      <c r="D474">
        <v>1385369.55651897</v>
      </c>
      <c r="E474">
        <v>3083004.55404541</v>
      </c>
      <c r="F474">
        <v>326049.174558998</v>
      </c>
      <c r="G474">
        <v>4972972.00216486</v>
      </c>
    </row>
    <row r="475" spans="1:7">
      <c r="A475">
        <v>473</v>
      </c>
      <c r="B475">
        <v>10955258.7142332</v>
      </c>
      <c r="C475">
        <v>1187869.93198979</v>
      </c>
      <c r="D475">
        <v>1385367.47228862</v>
      </c>
      <c r="E475">
        <v>3083004.55404541</v>
      </c>
      <c r="F475">
        <v>326046.306755594</v>
      </c>
      <c r="G475">
        <v>4972970.44915377</v>
      </c>
    </row>
    <row r="476" spans="1:7">
      <c r="A476">
        <v>474</v>
      </c>
      <c r="B476">
        <v>10955258.7143867</v>
      </c>
      <c r="C476">
        <v>1187867.10840968</v>
      </c>
      <c r="D476">
        <v>1385367.84634644</v>
      </c>
      <c r="E476">
        <v>3083004.55404541</v>
      </c>
      <c r="F476">
        <v>326047.964869997</v>
      </c>
      <c r="G476">
        <v>4972971.24071519</v>
      </c>
    </row>
    <row r="477" spans="1:7">
      <c r="A477">
        <v>475</v>
      </c>
      <c r="B477">
        <v>10955258.7143212</v>
      </c>
      <c r="C477">
        <v>1187877.09138768</v>
      </c>
      <c r="D477">
        <v>1385365.51630491</v>
      </c>
      <c r="E477">
        <v>3083004.55404541</v>
      </c>
      <c r="F477">
        <v>326042.891903871</v>
      </c>
      <c r="G477">
        <v>4972968.66067934</v>
      </c>
    </row>
    <row r="478" spans="1:7">
      <c r="A478">
        <v>476</v>
      </c>
      <c r="B478">
        <v>10955258.7141586</v>
      </c>
      <c r="C478">
        <v>1187872.40586708</v>
      </c>
      <c r="D478">
        <v>1385366.18643307</v>
      </c>
      <c r="E478">
        <v>3083004.55404541</v>
      </c>
      <c r="F478">
        <v>326045.647806632</v>
      </c>
      <c r="G478">
        <v>4972969.92000645</v>
      </c>
    </row>
    <row r="479" spans="1:7">
      <c r="A479">
        <v>477</v>
      </c>
      <c r="B479">
        <v>10955258.714494</v>
      </c>
      <c r="C479">
        <v>1187880.87067342</v>
      </c>
      <c r="D479">
        <v>1385364.48539625</v>
      </c>
      <c r="E479">
        <v>3083004.55404541</v>
      </c>
      <c r="F479">
        <v>326041.083502138</v>
      </c>
      <c r="G479">
        <v>4972967.72087681</v>
      </c>
    </row>
    <row r="480" spans="1:7">
      <c r="A480">
        <v>478</v>
      </c>
      <c r="B480">
        <v>10955258.7145698</v>
      </c>
      <c r="C480">
        <v>1187876.04577685</v>
      </c>
      <c r="D480">
        <v>1385363.80164136</v>
      </c>
      <c r="E480">
        <v>3083004.55404541</v>
      </c>
      <c r="F480">
        <v>326045.095371277</v>
      </c>
      <c r="G480">
        <v>4972969.21773487</v>
      </c>
    </row>
    <row r="481" spans="1:7">
      <c r="A481">
        <v>479</v>
      </c>
      <c r="B481">
        <v>10955258.7142584</v>
      </c>
      <c r="C481">
        <v>1187870.6314407</v>
      </c>
      <c r="D481">
        <v>1385366.92365295</v>
      </c>
      <c r="E481">
        <v>3083004.55404541</v>
      </c>
      <c r="F481">
        <v>326046.270521055</v>
      </c>
      <c r="G481">
        <v>4972970.33459829</v>
      </c>
    </row>
    <row r="482" spans="1:7">
      <c r="A482">
        <v>480</v>
      </c>
      <c r="B482">
        <v>10955258.7140832</v>
      </c>
      <c r="C482">
        <v>1187872.2607039</v>
      </c>
      <c r="D482">
        <v>1385366.10957329</v>
      </c>
      <c r="E482">
        <v>3083004.55404541</v>
      </c>
      <c r="F482">
        <v>326045.826672549</v>
      </c>
      <c r="G482">
        <v>4972969.96308805</v>
      </c>
    </row>
    <row r="483" spans="1:7">
      <c r="A483">
        <v>481</v>
      </c>
      <c r="B483">
        <v>10955258.7142455</v>
      </c>
      <c r="C483">
        <v>1187872.00239677</v>
      </c>
      <c r="D483">
        <v>1385366.65144553</v>
      </c>
      <c r="E483">
        <v>3083004.55404541</v>
      </c>
      <c r="F483">
        <v>326045.556743912</v>
      </c>
      <c r="G483">
        <v>4972969.9496139</v>
      </c>
    </row>
    <row r="484" spans="1:7">
      <c r="A484">
        <v>482</v>
      </c>
      <c r="B484">
        <v>10955258.7140863</v>
      </c>
      <c r="C484">
        <v>1187873.19986257</v>
      </c>
      <c r="D484">
        <v>1385365.92393985</v>
      </c>
      <c r="E484">
        <v>3083004.55404541</v>
      </c>
      <c r="F484">
        <v>326045.316905285</v>
      </c>
      <c r="G484">
        <v>4972969.71933317</v>
      </c>
    </row>
    <row r="485" spans="1:7">
      <c r="A485">
        <v>483</v>
      </c>
      <c r="B485">
        <v>10955258.7145206</v>
      </c>
      <c r="C485">
        <v>1187869.62049083</v>
      </c>
      <c r="D485">
        <v>1385366.61341047</v>
      </c>
      <c r="E485">
        <v>3083004.55404541</v>
      </c>
      <c r="F485">
        <v>326047.283747591</v>
      </c>
      <c r="G485">
        <v>4972970.6428263</v>
      </c>
    </row>
    <row r="486" spans="1:7">
      <c r="A486">
        <v>484</v>
      </c>
      <c r="B486">
        <v>10955258.7141226</v>
      </c>
      <c r="C486">
        <v>1187870.7664768</v>
      </c>
      <c r="D486">
        <v>1385366.58055908</v>
      </c>
      <c r="E486">
        <v>3083004.55404541</v>
      </c>
      <c r="F486">
        <v>326046.489885499</v>
      </c>
      <c r="G486">
        <v>4972970.32315581</v>
      </c>
    </row>
    <row r="487" spans="1:7">
      <c r="A487">
        <v>485</v>
      </c>
      <c r="B487">
        <v>10955258.714171</v>
      </c>
      <c r="C487">
        <v>1187873.58040331</v>
      </c>
      <c r="D487">
        <v>1385365.73235407</v>
      </c>
      <c r="E487">
        <v>3083004.55404541</v>
      </c>
      <c r="F487">
        <v>326045.233379027</v>
      </c>
      <c r="G487">
        <v>4972969.6139892</v>
      </c>
    </row>
    <row r="488" spans="1:7">
      <c r="A488">
        <v>486</v>
      </c>
      <c r="B488">
        <v>10955258.7141037</v>
      </c>
      <c r="C488">
        <v>1187874.39408606</v>
      </c>
      <c r="D488">
        <v>1385365.18402709</v>
      </c>
      <c r="E488">
        <v>3083004.55404541</v>
      </c>
      <c r="F488">
        <v>326045.108482538</v>
      </c>
      <c r="G488">
        <v>4972969.47346264</v>
      </c>
    </row>
    <row r="489" spans="1:7">
      <c r="A489">
        <v>487</v>
      </c>
      <c r="B489">
        <v>10955258.7139559</v>
      </c>
      <c r="C489">
        <v>1187869.96171542</v>
      </c>
      <c r="D489">
        <v>1385366.80611832</v>
      </c>
      <c r="E489">
        <v>3083004.55404541</v>
      </c>
      <c r="F489">
        <v>326046.874401106</v>
      </c>
      <c r="G489">
        <v>4972970.51767567</v>
      </c>
    </row>
    <row r="490" spans="1:7">
      <c r="A490">
        <v>488</v>
      </c>
      <c r="B490">
        <v>10955258.7138877</v>
      </c>
      <c r="C490">
        <v>1187871.51599628</v>
      </c>
      <c r="D490">
        <v>1385366.44808007</v>
      </c>
      <c r="E490">
        <v>3083004.55404541</v>
      </c>
      <c r="F490">
        <v>326046.076130319</v>
      </c>
      <c r="G490">
        <v>4972970.11963565</v>
      </c>
    </row>
    <row r="491" spans="1:7">
      <c r="A491">
        <v>489</v>
      </c>
      <c r="B491">
        <v>10955258.7138051</v>
      </c>
      <c r="C491">
        <v>1187874.85513802</v>
      </c>
      <c r="D491">
        <v>1385365.04109199</v>
      </c>
      <c r="E491">
        <v>3083004.55404541</v>
      </c>
      <c r="F491">
        <v>326044.899795119</v>
      </c>
      <c r="G491">
        <v>4972969.36373457</v>
      </c>
    </row>
    <row r="492" spans="1:7">
      <c r="A492">
        <v>490</v>
      </c>
      <c r="B492">
        <v>10955258.7138181</v>
      </c>
      <c r="C492">
        <v>1187877.02422626</v>
      </c>
      <c r="D492">
        <v>1385364.69525164</v>
      </c>
      <c r="E492">
        <v>3083004.55404541</v>
      </c>
      <c r="F492">
        <v>326043.663399502</v>
      </c>
      <c r="G492">
        <v>4972968.77689525</v>
      </c>
    </row>
    <row r="493" spans="1:7">
      <c r="A493">
        <v>491</v>
      </c>
      <c r="B493">
        <v>10955258.7137452</v>
      </c>
      <c r="C493">
        <v>1187877.03485349</v>
      </c>
      <c r="D493">
        <v>1385364.45986623</v>
      </c>
      <c r="E493">
        <v>3083004.55404541</v>
      </c>
      <c r="F493">
        <v>326043.824151978</v>
      </c>
      <c r="G493">
        <v>4972968.84082807</v>
      </c>
    </row>
    <row r="494" spans="1:7">
      <c r="A494">
        <v>492</v>
      </c>
      <c r="B494">
        <v>10955258.7138154</v>
      </c>
      <c r="C494">
        <v>1187877.6471294</v>
      </c>
      <c r="D494">
        <v>1385364.10256664</v>
      </c>
      <c r="E494">
        <v>3083004.55404541</v>
      </c>
      <c r="F494">
        <v>326043.699461024</v>
      </c>
      <c r="G494">
        <v>4972968.71061294</v>
      </c>
    </row>
    <row r="495" spans="1:7">
      <c r="A495">
        <v>493</v>
      </c>
      <c r="B495">
        <v>10955258.7139225</v>
      </c>
      <c r="C495">
        <v>1187876.27477285</v>
      </c>
      <c r="D495">
        <v>1385364.3553359</v>
      </c>
      <c r="E495">
        <v>3083004.55404541</v>
      </c>
      <c r="F495">
        <v>326044.450723707</v>
      </c>
      <c r="G495">
        <v>4972969.07904459</v>
      </c>
    </row>
    <row r="496" spans="1:7">
      <c r="A496">
        <v>494</v>
      </c>
      <c r="B496">
        <v>10955258.7137598</v>
      </c>
      <c r="C496">
        <v>1187875.95385946</v>
      </c>
      <c r="D496">
        <v>1385364.93891498</v>
      </c>
      <c r="E496">
        <v>3083004.55404541</v>
      </c>
      <c r="F496">
        <v>326044.181648377</v>
      </c>
      <c r="G496">
        <v>4972969.08529153</v>
      </c>
    </row>
    <row r="497" spans="1:7">
      <c r="A497">
        <v>495</v>
      </c>
      <c r="B497">
        <v>10955258.7138174</v>
      </c>
      <c r="C497">
        <v>1187876.85017318</v>
      </c>
      <c r="D497">
        <v>1385365.18335848</v>
      </c>
      <c r="E497">
        <v>3083004.55404541</v>
      </c>
      <c r="F497">
        <v>326043.338919303</v>
      </c>
      <c r="G497">
        <v>4972968.78732102</v>
      </c>
    </row>
    <row r="498" spans="1:7">
      <c r="A498">
        <v>496</v>
      </c>
      <c r="B498">
        <v>10955258.7137364</v>
      </c>
      <c r="C498">
        <v>1187877.42734391</v>
      </c>
      <c r="D498">
        <v>1385364.29117701</v>
      </c>
      <c r="E498">
        <v>3083004.55404541</v>
      </c>
      <c r="F498">
        <v>326043.703569265</v>
      </c>
      <c r="G498">
        <v>4972968.73760082</v>
      </c>
    </row>
    <row r="499" spans="1:7">
      <c r="A499">
        <v>497</v>
      </c>
      <c r="B499">
        <v>10955258.7138364</v>
      </c>
      <c r="C499">
        <v>1187879.33077206</v>
      </c>
      <c r="D499">
        <v>1385363.94702896</v>
      </c>
      <c r="E499">
        <v>3083004.55404541</v>
      </c>
      <c r="F499">
        <v>326042.634013345</v>
      </c>
      <c r="G499">
        <v>4972968.24797664</v>
      </c>
    </row>
    <row r="500" spans="1:7">
      <c r="A500">
        <v>498</v>
      </c>
      <c r="B500">
        <v>10955258.7137846</v>
      </c>
      <c r="C500">
        <v>1187874.84477021</v>
      </c>
      <c r="D500">
        <v>1385365.32962454</v>
      </c>
      <c r="E500">
        <v>3083004.55404541</v>
      </c>
      <c r="F500">
        <v>326044.647088789</v>
      </c>
      <c r="G500">
        <v>4972969.33825567</v>
      </c>
    </row>
    <row r="501" spans="1:7">
      <c r="A501">
        <v>499</v>
      </c>
      <c r="B501">
        <v>10955258.7138107</v>
      </c>
      <c r="C501">
        <v>1187877.50552892</v>
      </c>
      <c r="D501">
        <v>1385364.00718837</v>
      </c>
      <c r="E501">
        <v>3083004.55404541</v>
      </c>
      <c r="F501">
        <v>326043.901431414</v>
      </c>
      <c r="G501">
        <v>4972968.74561655</v>
      </c>
    </row>
    <row r="502" spans="1:7">
      <c r="A502">
        <v>500</v>
      </c>
      <c r="B502">
        <v>10955258.713791</v>
      </c>
      <c r="C502">
        <v>1187876.54500714</v>
      </c>
      <c r="D502">
        <v>1385364.45971258</v>
      </c>
      <c r="E502">
        <v>3083004.55404541</v>
      </c>
      <c r="F502">
        <v>326044.187381747</v>
      </c>
      <c r="G502">
        <v>4972968.96764409</v>
      </c>
    </row>
    <row r="503" spans="1:7">
      <c r="A503">
        <v>501</v>
      </c>
      <c r="B503">
        <v>10955258.7137935</v>
      </c>
      <c r="C503">
        <v>1187881.4809047</v>
      </c>
      <c r="D503">
        <v>1385363.04619364</v>
      </c>
      <c r="E503">
        <v>3083004.55404541</v>
      </c>
      <c r="F503">
        <v>326041.871948857</v>
      </c>
      <c r="G503">
        <v>4972967.76070092</v>
      </c>
    </row>
    <row r="504" spans="1:7">
      <c r="A504">
        <v>502</v>
      </c>
      <c r="B504">
        <v>10955258.7137593</v>
      </c>
      <c r="C504">
        <v>1187876.7332214</v>
      </c>
      <c r="D504">
        <v>1385364.39790374</v>
      </c>
      <c r="E504">
        <v>3083004.55404541</v>
      </c>
      <c r="F504">
        <v>326044.096089206</v>
      </c>
      <c r="G504">
        <v>4972968.93249955</v>
      </c>
    </row>
    <row r="505" spans="1:7">
      <c r="A505">
        <v>503</v>
      </c>
      <c r="B505">
        <v>10955258.7138845</v>
      </c>
      <c r="C505">
        <v>1187877.16862528</v>
      </c>
      <c r="D505">
        <v>1385364.20423354</v>
      </c>
      <c r="E505">
        <v>3083004.55404541</v>
      </c>
      <c r="F505">
        <v>326043.981947347</v>
      </c>
      <c r="G505">
        <v>4972968.8050329</v>
      </c>
    </row>
    <row r="506" spans="1:7">
      <c r="A506">
        <v>504</v>
      </c>
      <c r="B506">
        <v>10955258.7137397</v>
      </c>
      <c r="C506">
        <v>1187876.1574019</v>
      </c>
      <c r="D506">
        <v>1385364.89012411</v>
      </c>
      <c r="E506">
        <v>3083004.55404541</v>
      </c>
      <c r="F506">
        <v>326044.096427033</v>
      </c>
      <c r="G506">
        <v>4972969.01574121</v>
      </c>
    </row>
    <row r="507" spans="1:7">
      <c r="A507">
        <v>505</v>
      </c>
      <c r="B507">
        <v>10955258.7137538</v>
      </c>
      <c r="C507">
        <v>1187878.52780038</v>
      </c>
      <c r="D507">
        <v>1385364.07246875</v>
      </c>
      <c r="E507">
        <v>3083004.55404541</v>
      </c>
      <c r="F507">
        <v>326043.108060826</v>
      </c>
      <c r="G507">
        <v>4972968.4513784</v>
      </c>
    </row>
    <row r="508" spans="1:7">
      <c r="A508">
        <v>506</v>
      </c>
      <c r="B508">
        <v>10955258.7137259</v>
      </c>
      <c r="C508">
        <v>1187878.5078927</v>
      </c>
      <c r="D508">
        <v>1385364.18409807</v>
      </c>
      <c r="E508">
        <v>3083004.55404541</v>
      </c>
      <c r="F508">
        <v>326043.040109904</v>
      </c>
      <c r="G508">
        <v>4972968.42757983</v>
      </c>
    </row>
    <row r="509" spans="1:7">
      <c r="A509">
        <v>507</v>
      </c>
      <c r="B509">
        <v>10955258.7137467</v>
      </c>
      <c r="C509">
        <v>1187878.4885419</v>
      </c>
      <c r="D509">
        <v>1385364.01845195</v>
      </c>
      <c r="E509">
        <v>3083004.55404541</v>
      </c>
      <c r="F509">
        <v>326043.195829587</v>
      </c>
      <c r="G509">
        <v>4972968.45687787</v>
      </c>
    </row>
    <row r="510" spans="1:7">
      <c r="A510">
        <v>508</v>
      </c>
      <c r="B510">
        <v>10955258.7137541</v>
      </c>
      <c r="C510">
        <v>1187878.71016191</v>
      </c>
      <c r="D510">
        <v>1385364.13504959</v>
      </c>
      <c r="E510">
        <v>3083004.55404541</v>
      </c>
      <c r="F510">
        <v>326042.93626775</v>
      </c>
      <c r="G510">
        <v>4972968.37822946</v>
      </c>
    </row>
    <row r="511" spans="1:7">
      <c r="A511">
        <v>509</v>
      </c>
      <c r="B511">
        <v>10955258.7137434</v>
      </c>
      <c r="C511">
        <v>1187877.8977784</v>
      </c>
      <c r="D511">
        <v>1385364.30731994</v>
      </c>
      <c r="E511">
        <v>3083004.55404541</v>
      </c>
      <c r="F511">
        <v>326043.372558569</v>
      </c>
      <c r="G511">
        <v>4972968.58204104</v>
      </c>
    </row>
    <row r="512" spans="1:7">
      <c r="A512">
        <v>510</v>
      </c>
      <c r="B512">
        <v>10955258.7137409</v>
      </c>
      <c r="C512">
        <v>1187878.96593793</v>
      </c>
      <c r="D512">
        <v>1385364.14581046</v>
      </c>
      <c r="E512">
        <v>3083004.55404541</v>
      </c>
      <c r="F512">
        <v>326042.753556718</v>
      </c>
      <c r="G512">
        <v>4972968.29439043</v>
      </c>
    </row>
    <row r="513" spans="1:7">
      <c r="A513">
        <v>511</v>
      </c>
      <c r="B513">
        <v>10955258.7137357</v>
      </c>
      <c r="C513">
        <v>1187877.8911591</v>
      </c>
      <c r="D513">
        <v>1385364.33109603</v>
      </c>
      <c r="E513">
        <v>3083004.55404541</v>
      </c>
      <c r="F513">
        <v>326043.357229676</v>
      </c>
      <c r="G513">
        <v>4972968.58020554</v>
      </c>
    </row>
    <row r="514" spans="1:7">
      <c r="A514">
        <v>512</v>
      </c>
      <c r="B514">
        <v>10955258.7137056</v>
      </c>
      <c r="C514">
        <v>1187880.2178137</v>
      </c>
      <c r="D514">
        <v>1385363.65380393</v>
      </c>
      <c r="E514">
        <v>3083004.55404541</v>
      </c>
      <c r="F514">
        <v>326042.277091056</v>
      </c>
      <c r="G514">
        <v>4972968.01095156</v>
      </c>
    </row>
    <row r="515" spans="1:7">
      <c r="A515">
        <v>513</v>
      </c>
      <c r="B515">
        <v>10955258.713717</v>
      </c>
      <c r="C515">
        <v>1187880.87330751</v>
      </c>
      <c r="D515">
        <v>1385363.48037175</v>
      </c>
      <c r="E515">
        <v>3083004.55404541</v>
      </c>
      <c r="F515">
        <v>326041.957794741</v>
      </c>
      <c r="G515">
        <v>4972967.84819761</v>
      </c>
    </row>
    <row r="516" spans="1:7">
      <c r="A516">
        <v>514</v>
      </c>
      <c r="B516">
        <v>10955258.7137374</v>
      </c>
      <c r="C516">
        <v>1187880.99117213</v>
      </c>
      <c r="D516">
        <v>1385363.04825795</v>
      </c>
      <c r="E516">
        <v>3083004.55404541</v>
      </c>
      <c r="F516">
        <v>326042.252331259</v>
      </c>
      <c r="G516">
        <v>4972967.86793068</v>
      </c>
    </row>
    <row r="517" spans="1:7">
      <c r="A517">
        <v>515</v>
      </c>
      <c r="B517">
        <v>10955258.7137162</v>
      </c>
      <c r="C517">
        <v>1187880.16944856</v>
      </c>
      <c r="D517">
        <v>1385363.61397539</v>
      </c>
      <c r="E517">
        <v>3083004.55404541</v>
      </c>
      <c r="F517">
        <v>326042.347440967</v>
      </c>
      <c r="G517">
        <v>4972968.02880592</v>
      </c>
    </row>
    <row r="518" spans="1:7">
      <c r="A518">
        <v>516</v>
      </c>
      <c r="B518">
        <v>10955258.7136996</v>
      </c>
      <c r="C518">
        <v>1187880.18048242</v>
      </c>
      <c r="D518">
        <v>1385363.67805441</v>
      </c>
      <c r="E518">
        <v>3083004.55404541</v>
      </c>
      <c r="F518">
        <v>326042.280650769</v>
      </c>
      <c r="G518">
        <v>4972968.02046663</v>
      </c>
    </row>
    <row r="519" spans="1:7">
      <c r="A519">
        <v>517</v>
      </c>
      <c r="B519">
        <v>10955258.7136989</v>
      </c>
      <c r="C519">
        <v>1187878.93918449</v>
      </c>
      <c r="D519">
        <v>1385364.22270008</v>
      </c>
      <c r="E519">
        <v>3083004.55404541</v>
      </c>
      <c r="F519">
        <v>326042.693804556</v>
      </c>
      <c r="G519">
        <v>4972968.3039644</v>
      </c>
    </row>
    <row r="520" spans="1:7">
      <c r="A520">
        <v>518</v>
      </c>
      <c r="B520">
        <v>10955258.7137085</v>
      </c>
      <c r="C520">
        <v>1187879.22753615</v>
      </c>
      <c r="D520">
        <v>1385364.0790043</v>
      </c>
      <c r="E520">
        <v>3083004.55404541</v>
      </c>
      <c r="F520">
        <v>326042.610813532</v>
      </c>
      <c r="G520">
        <v>4972968.24230916</v>
      </c>
    </row>
    <row r="521" spans="1:7">
      <c r="A521">
        <v>519</v>
      </c>
      <c r="B521">
        <v>10955258.7136929</v>
      </c>
      <c r="C521">
        <v>1187878.35127158</v>
      </c>
      <c r="D521">
        <v>1385364.40843198</v>
      </c>
      <c r="E521">
        <v>3083004.55404541</v>
      </c>
      <c r="F521">
        <v>326042.948201649</v>
      </c>
      <c r="G521">
        <v>4972968.45174231</v>
      </c>
    </row>
    <row r="522" spans="1:7">
      <c r="A522">
        <v>520</v>
      </c>
      <c r="B522">
        <v>10955258.7136979</v>
      </c>
      <c r="C522">
        <v>1187878.4684114</v>
      </c>
      <c r="D522">
        <v>1385364.38236549</v>
      </c>
      <c r="E522">
        <v>3083004.55404541</v>
      </c>
      <c r="F522">
        <v>326042.888197051</v>
      </c>
      <c r="G522">
        <v>4972968.42067851</v>
      </c>
    </row>
    <row r="523" spans="1:7">
      <c r="A523">
        <v>521</v>
      </c>
      <c r="B523">
        <v>10955258.7136889</v>
      </c>
      <c r="C523">
        <v>1187879.19744681</v>
      </c>
      <c r="D523">
        <v>1385364.34992739</v>
      </c>
      <c r="E523">
        <v>3083004.55404541</v>
      </c>
      <c r="F523">
        <v>326042.394197167</v>
      </c>
      <c r="G523">
        <v>4972968.21807215</v>
      </c>
    </row>
    <row r="524" spans="1:7">
      <c r="A524">
        <v>522</v>
      </c>
      <c r="B524">
        <v>10955258.713698</v>
      </c>
      <c r="C524">
        <v>1187879.0979506</v>
      </c>
      <c r="D524">
        <v>1385364.32875182</v>
      </c>
      <c r="E524">
        <v>3083004.55404541</v>
      </c>
      <c r="F524">
        <v>326042.481844801</v>
      </c>
      <c r="G524">
        <v>4972968.25110533</v>
      </c>
    </row>
    <row r="525" spans="1:7">
      <c r="A525">
        <v>523</v>
      </c>
      <c r="B525">
        <v>10955258.7136952</v>
      </c>
      <c r="C525">
        <v>1187879.57008191</v>
      </c>
      <c r="D525">
        <v>1385364.23911233</v>
      </c>
      <c r="E525">
        <v>3083004.55404541</v>
      </c>
      <c r="F525">
        <v>326042.222716603</v>
      </c>
      <c r="G525">
        <v>4972968.12773892</v>
      </c>
    </row>
    <row r="526" spans="1:7">
      <c r="A526">
        <v>524</v>
      </c>
      <c r="B526">
        <v>10955258.7136956</v>
      </c>
      <c r="C526">
        <v>1187879.36543591</v>
      </c>
      <c r="D526">
        <v>1385364.33994445</v>
      </c>
      <c r="E526">
        <v>3083004.55404541</v>
      </c>
      <c r="F526">
        <v>326042.287306275</v>
      </c>
      <c r="G526">
        <v>4972968.16696355</v>
      </c>
    </row>
    <row r="527" spans="1:7">
      <c r="A527">
        <v>525</v>
      </c>
      <c r="B527">
        <v>10955258.7136899</v>
      </c>
      <c r="C527">
        <v>1187878.70545706</v>
      </c>
      <c r="D527">
        <v>1385364.53029559</v>
      </c>
      <c r="E527">
        <v>3083004.55404541</v>
      </c>
      <c r="F527">
        <v>326042.588302006</v>
      </c>
      <c r="G527">
        <v>4972968.33558986</v>
      </c>
    </row>
    <row r="528" spans="1:7">
      <c r="A528">
        <v>526</v>
      </c>
      <c r="B528">
        <v>10955258.713685</v>
      </c>
      <c r="C528">
        <v>1187878.68554386</v>
      </c>
      <c r="D528">
        <v>1385364.54883374</v>
      </c>
      <c r="E528">
        <v>3083004.55404541</v>
      </c>
      <c r="F528">
        <v>326042.587989766</v>
      </c>
      <c r="G528">
        <v>4972968.33727223</v>
      </c>
    </row>
    <row r="529" spans="1:7">
      <c r="A529">
        <v>527</v>
      </c>
      <c r="B529">
        <v>10955258.7136755</v>
      </c>
      <c r="C529">
        <v>1187877.68528211</v>
      </c>
      <c r="D529">
        <v>1385364.86285112</v>
      </c>
      <c r="E529">
        <v>3083004.55404541</v>
      </c>
      <c r="F529">
        <v>326043.030652679</v>
      </c>
      <c r="G529">
        <v>4972968.58084419</v>
      </c>
    </row>
    <row r="530" spans="1:7">
      <c r="A530">
        <v>528</v>
      </c>
      <c r="B530">
        <v>10955258.7136726</v>
      </c>
      <c r="C530">
        <v>1187877.8465102</v>
      </c>
      <c r="D530">
        <v>1385364.92362052</v>
      </c>
      <c r="E530">
        <v>3083004.55404541</v>
      </c>
      <c r="F530">
        <v>326042.860422605</v>
      </c>
      <c r="G530">
        <v>4972968.52907391</v>
      </c>
    </row>
    <row r="531" spans="1:7">
      <c r="A531">
        <v>529</v>
      </c>
      <c r="B531">
        <v>10955258.7136737</v>
      </c>
      <c r="C531">
        <v>1187877.80367974</v>
      </c>
      <c r="D531">
        <v>1385364.92472831</v>
      </c>
      <c r="E531">
        <v>3083004.55404541</v>
      </c>
      <c r="F531">
        <v>326042.889156853</v>
      </c>
      <c r="G531">
        <v>4972968.54206342</v>
      </c>
    </row>
    <row r="532" spans="1:7">
      <c r="A532">
        <v>530</v>
      </c>
      <c r="B532">
        <v>10955258.7136726</v>
      </c>
      <c r="C532">
        <v>1187877.25078134</v>
      </c>
      <c r="D532">
        <v>1385365.1747605</v>
      </c>
      <c r="E532">
        <v>3083004.55404541</v>
      </c>
      <c r="F532">
        <v>326043.070798819</v>
      </c>
      <c r="G532">
        <v>4972968.66328656</v>
      </c>
    </row>
    <row r="533" spans="1:7">
      <c r="A533">
        <v>531</v>
      </c>
      <c r="B533">
        <v>10955258.7136716</v>
      </c>
      <c r="C533">
        <v>1187876.64133252</v>
      </c>
      <c r="D533">
        <v>1385365.44152859</v>
      </c>
      <c r="E533">
        <v>3083004.55404541</v>
      </c>
      <c r="F533">
        <v>326043.274131234</v>
      </c>
      <c r="G533">
        <v>4972968.80263386</v>
      </c>
    </row>
    <row r="534" spans="1:7">
      <c r="A534">
        <v>532</v>
      </c>
      <c r="B534">
        <v>10955258.7136826</v>
      </c>
      <c r="C534">
        <v>1187876.77753387</v>
      </c>
      <c r="D534">
        <v>1385365.3996875</v>
      </c>
      <c r="E534">
        <v>3083004.55404541</v>
      </c>
      <c r="F534">
        <v>326043.208199909</v>
      </c>
      <c r="G534">
        <v>4972968.77421592</v>
      </c>
    </row>
    <row r="535" spans="1:7">
      <c r="A535">
        <v>533</v>
      </c>
      <c r="B535">
        <v>10955258.713672</v>
      </c>
      <c r="C535">
        <v>1187876.83156106</v>
      </c>
      <c r="D535">
        <v>1385365.37574521</v>
      </c>
      <c r="E535">
        <v>3083004.55404541</v>
      </c>
      <c r="F535">
        <v>326043.196660362</v>
      </c>
      <c r="G535">
        <v>4972968.75566001</v>
      </c>
    </row>
    <row r="536" spans="1:7">
      <c r="A536">
        <v>534</v>
      </c>
      <c r="B536">
        <v>10955258.7136717</v>
      </c>
      <c r="C536">
        <v>1187876.8933307</v>
      </c>
      <c r="D536">
        <v>1385365.45532404</v>
      </c>
      <c r="E536">
        <v>3083004.55404541</v>
      </c>
      <c r="F536">
        <v>326043.086180985</v>
      </c>
      <c r="G536">
        <v>4972968.72479057</v>
      </c>
    </row>
    <row r="537" spans="1:7">
      <c r="A537">
        <v>535</v>
      </c>
      <c r="B537">
        <v>10955258.7136717</v>
      </c>
      <c r="C537">
        <v>1187877.0923497</v>
      </c>
      <c r="D537">
        <v>1385365.39172272</v>
      </c>
      <c r="E537">
        <v>3083004.55404541</v>
      </c>
      <c r="F537">
        <v>326042.994626114</v>
      </c>
      <c r="G537">
        <v>4972968.68092777</v>
      </c>
    </row>
    <row r="538" spans="1:7">
      <c r="A538">
        <v>536</v>
      </c>
      <c r="B538">
        <v>10955258.7136747</v>
      </c>
      <c r="C538">
        <v>1187876.2066348</v>
      </c>
      <c r="D538">
        <v>1385365.51490416</v>
      </c>
      <c r="E538">
        <v>3083004.55404541</v>
      </c>
      <c r="F538">
        <v>326043.519476328</v>
      </c>
      <c r="G538">
        <v>4972968.91861402</v>
      </c>
    </row>
    <row r="539" spans="1:7">
      <c r="A539">
        <v>537</v>
      </c>
      <c r="B539">
        <v>10955258.7136786</v>
      </c>
      <c r="C539">
        <v>1187876.84656088</v>
      </c>
      <c r="D539">
        <v>1385365.35190754</v>
      </c>
      <c r="E539">
        <v>3083004.55404541</v>
      </c>
      <c r="F539">
        <v>326043.204916436</v>
      </c>
      <c r="G539">
        <v>4972968.75624831</v>
      </c>
    </row>
    <row r="540" spans="1:7">
      <c r="A540">
        <v>538</v>
      </c>
      <c r="B540">
        <v>10955258.713678</v>
      </c>
      <c r="C540">
        <v>1187875.36368426</v>
      </c>
      <c r="D540">
        <v>1385365.81857611</v>
      </c>
      <c r="E540">
        <v>3083004.55404541</v>
      </c>
      <c r="F540">
        <v>326043.856364313</v>
      </c>
      <c r="G540">
        <v>4972969.12100792</v>
      </c>
    </row>
    <row r="541" spans="1:7">
      <c r="A541">
        <v>539</v>
      </c>
      <c r="B541">
        <v>10955258.7136713</v>
      </c>
      <c r="C541">
        <v>1187876.28497391</v>
      </c>
      <c r="D541">
        <v>1385365.60799442</v>
      </c>
      <c r="E541">
        <v>3083004.55404541</v>
      </c>
      <c r="F541">
        <v>326043.387115334</v>
      </c>
      <c r="G541">
        <v>4972968.87954225</v>
      </c>
    </row>
    <row r="542" spans="1:7">
      <c r="A542">
        <v>540</v>
      </c>
      <c r="B542">
        <v>10955258.7136735</v>
      </c>
      <c r="C542">
        <v>1187876.34128013</v>
      </c>
      <c r="D542">
        <v>1385365.69603741</v>
      </c>
      <c r="E542">
        <v>3083004.55404541</v>
      </c>
      <c r="F542">
        <v>326043.278702302</v>
      </c>
      <c r="G542">
        <v>4972968.84360826</v>
      </c>
    </row>
    <row r="543" spans="1:7">
      <c r="A543">
        <v>541</v>
      </c>
      <c r="B543">
        <v>10955258.7136726</v>
      </c>
      <c r="C543">
        <v>1187876.38951461</v>
      </c>
      <c r="D543">
        <v>1385365.57681285</v>
      </c>
      <c r="E543">
        <v>3083004.55404541</v>
      </c>
      <c r="F543">
        <v>326043.338517784</v>
      </c>
      <c r="G543">
        <v>4972968.85478192</v>
      </c>
    </row>
    <row r="544" spans="1:7">
      <c r="A544">
        <v>542</v>
      </c>
      <c r="B544">
        <v>10955258.7136735</v>
      </c>
      <c r="C544">
        <v>1187877.299662</v>
      </c>
      <c r="D544">
        <v>1385365.40307229</v>
      </c>
      <c r="E544">
        <v>3083004.55404541</v>
      </c>
      <c r="F544">
        <v>326042.844433154</v>
      </c>
      <c r="G544">
        <v>4972968.6124606</v>
      </c>
    </row>
    <row r="545" spans="1:7">
      <c r="A545">
        <v>543</v>
      </c>
      <c r="B545">
        <v>10955258.713671</v>
      </c>
      <c r="C545">
        <v>1187876.21183736</v>
      </c>
      <c r="D545">
        <v>1385365.59495707</v>
      </c>
      <c r="E545">
        <v>3083004.55404541</v>
      </c>
      <c r="F545">
        <v>326043.452016131</v>
      </c>
      <c r="G545">
        <v>4972968.90081504</v>
      </c>
    </row>
    <row r="546" spans="1:7">
      <c r="A546">
        <v>544</v>
      </c>
      <c r="B546">
        <v>10955258.7136726</v>
      </c>
      <c r="C546">
        <v>1187876.08957371</v>
      </c>
      <c r="D546">
        <v>1385365.64641592</v>
      </c>
      <c r="E546">
        <v>3083004.55404541</v>
      </c>
      <c r="F546">
        <v>326043.495260584</v>
      </c>
      <c r="G546">
        <v>4972968.92837695</v>
      </c>
    </row>
    <row r="547" spans="1:7">
      <c r="A547">
        <v>545</v>
      </c>
      <c r="B547">
        <v>10955258.7136709</v>
      </c>
      <c r="C547">
        <v>1187876.18799419</v>
      </c>
      <c r="D547">
        <v>1385365.5968883</v>
      </c>
      <c r="E547">
        <v>3083004.55404541</v>
      </c>
      <c r="F547">
        <v>326043.466869082</v>
      </c>
      <c r="G547">
        <v>4972968.9078739</v>
      </c>
    </row>
    <row r="548" spans="1:7">
      <c r="A548">
        <v>546</v>
      </c>
      <c r="B548">
        <v>10955258.7136711</v>
      </c>
      <c r="C548">
        <v>1187876.37070388</v>
      </c>
      <c r="D548">
        <v>1385365.54754691</v>
      </c>
      <c r="E548">
        <v>3083004.55404541</v>
      </c>
      <c r="F548">
        <v>326043.379141639</v>
      </c>
      <c r="G548">
        <v>4972968.86223327</v>
      </c>
    </row>
    <row r="549" spans="1:7">
      <c r="A549">
        <v>547</v>
      </c>
      <c r="B549">
        <v>10955258.7136698</v>
      </c>
      <c r="C549">
        <v>1187875.87802633</v>
      </c>
      <c r="D549">
        <v>1385365.69048397</v>
      </c>
      <c r="E549">
        <v>3083004.55404541</v>
      </c>
      <c r="F549">
        <v>326043.605150323</v>
      </c>
      <c r="G549">
        <v>4972968.98596373</v>
      </c>
    </row>
    <row r="550" spans="1:7">
      <c r="A550">
        <v>548</v>
      </c>
      <c r="B550">
        <v>10955258.7136685</v>
      </c>
      <c r="C550">
        <v>1187875.90835448</v>
      </c>
      <c r="D550">
        <v>1385365.71666227</v>
      </c>
      <c r="E550">
        <v>3083004.55404541</v>
      </c>
      <c r="F550">
        <v>326043.563763246</v>
      </c>
      <c r="G550">
        <v>4972968.97084315</v>
      </c>
    </row>
    <row r="551" spans="1:7">
      <c r="A551">
        <v>549</v>
      </c>
      <c r="B551">
        <v>10955258.7136707</v>
      </c>
      <c r="C551">
        <v>1187875.99486176</v>
      </c>
      <c r="D551">
        <v>1385365.69056324</v>
      </c>
      <c r="E551">
        <v>3083004.55404541</v>
      </c>
      <c r="F551">
        <v>326043.524539269</v>
      </c>
      <c r="G551">
        <v>4972968.94966103</v>
      </c>
    </row>
    <row r="552" spans="1:7">
      <c r="A552">
        <v>550</v>
      </c>
      <c r="B552">
        <v>10955258.71367</v>
      </c>
      <c r="C552">
        <v>1187875.69922947</v>
      </c>
      <c r="D552">
        <v>1385365.74184445</v>
      </c>
      <c r="E552">
        <v>3083004.55404541</v>
      </c>
      <c r="F552">
        <v>326043.689873754</v>
      </c>
      <c r="G552">
        <v>4972969.0286769</v>
      </c>
    </row>
    <row r="553" spans="1:7">
      <c r="A553">
        <v>551</v>
      </c>
      <c r="B553">
        <v>10955258.7136674</v>
      </c>
      <c r="C553">
        <v>1187876.1175703</v>
      </c>
      <c r="D553">
        <v>1385365.67160585</v>
      </c>
      <c r="E553">
        <v>3083004.55404541</v>
      </c>
      <c r="F553">
        <v>326043.454234471</v>
      </c>
      <c r="G553">
        <v>4972968.91621139</v>
      </c>
    </row>
    <row r="554" spans="1:7">
      <c r="A554">
        <v>552</v>
      </c>
      <c r="B554">
        <v>10955258.7136654</v>
      </c>
      <c r="C554">
        <v>1187876.25604288</v>
      </c>
      <c r="D554">
        <v>1385365.65389651</v>
      </c>
      <c r="E554">
        <v>3083004.55404541</v>
      </c>
      <c r="F554">
        <v>326043.371918799</v>
      </c>
      <c r="G554">
        <v>4972968.87776179</v>
      </c>
    </row>
    <row r="555" spans="1:7">
      <c r="A555">
        <v>553</v>
      </c>
      <c r="B555">
        <v>10955258.7136653</v>
      </c>
      <c r="C555">
        <v>1187875.96308138</v>
      </c>
      <c r="D555">
        <v>1385365.79698064</v>
      </c>
      <c r="E555">
        <v>3083004.55404541</v>
      </c>
      <c r="F555">
        <v>326043.458971982</v>
      </c>
      <c r="G555">
        <v>4972968.94058592</v>
      </c>
    </row>
    <row r="556" spans="1:7">
      <c r="A556">
        <v>554</v>
      </c>
      <c r="B556">
        <v>10955258.7136647</v>
      </c>
      <c r="C556">
        <v>1187875.83256882</v>
      </c>
      <c r="D556">
        <v>1385365.87480786</v>
      </c>
      <c r="E556">
        <v>3083004.55404541</v>
      </c>
      <c r="F556">
        <v>326043.484656419</v>
      </c>
      <c r="G556">
        <v>4972968.96758616</v>
      </c>
    </row>
    <row r="557" spans="1:7">
      <c r="A557">
        <v>555</v>
      </c>
      <c r="B557">
        <v>10955258.7136651</v>
      </c>
      <c r="C557">
        <v>1187876.06479294</v>
      </c>
      <c r="D557">
        <v>1385365.76920345</v>
      </c>
      <c r="E557">
        <v>3083004.55404541</v>
      </c>
      <c r="F557">
        <v>326043.40982961</v>
      </c>
      <c r="G557">
        <v>4972968.9157937</v>
      </c>
    </row>
    <row r="558" spans="1:7">
      <c r="A558">
        <v>556</v>
      </c>
      <c r="B558">
        <v>10955258.7136659</v>
      </c>
      <c r="C558">
        <v>1187875.66137773</v>
      </c>
      <c r="D558">
        <v>1385365.90519008</v>
      </c>
      <c r="E558">
        <v>3083004.55404541</v>
      </c>
      <c r="F558">
        <v>326043.581446052</v>
      </c>
      <c r="G558">
        <v>4972969.01160659</v>
      </c>
    </row>
    <row r="559" spans="1:7">
      <c r="A559">
        <v>557</v>
      </c>
      <c r="B559">
        <v>10955258.7136643</v>
      </c>
      <c r="C559">
        <v>1187876.16270557</v>
      </c>
      <c r="D559">
        <v>1385365.74462978</v>
      </c>
      <c r="E559">
        <v>3083004.55404541</v>
      </c>
      <c r="F559">
        <v>326043.360882824</v>
      </c>
      <c r="G559">
        <v>4972968.89140075</v>
      </c>
    </row>
    <row r="560" spans="1:7">
      <c r="A560">
        <v>558</v>
      </c>
      <c r="B560">
        <v>10955258.713665</v>
      </c>
      <c r="C560">
        <v>1187876.16546095</v>
      </c>
      <c r="D560">
        <v>1385365.74798999</v>
      </c>
      <c r="E560">
        <v>3083004.55404541</v>
      </c>
      <c r="F560">
        <v>326043.355511722</v>
      </c>
      <c r="G560">
        <v>4972968.8906569</v>
      </c>
    </row>
    <row r="561" spans="1:7">
      <c r="A561">
        <v>559</v>
      </c>
      <c r="B561">
        <v>10955258.7136634</v>
      </c>
      <c r="C561">
        <v>1187876.23904439</v>
      </c>
      <c r="D561">
        <v>1385365.7613668</v>
      </c>
      <c r="E561">
        <v>3083004.55404541</v>
      </c>
      <c r="F561">
        <v>326043.290828913</v>
      </c>
      <c r="G561">
        <v>4972968.86837786</v>
      </c>
    </row>
    <row r="562" spans="1:7">
      <c r="A562">
        <v>560</v>
      </c>
      <c r="B562">
        <v>10955258.7136635</v>
      </c>
      <c r="C562">
        <v>1187876.3546194</v>
      </c>
      <c r="D562">
        <v>1385365.73199219</v>
      </c>
      <c r="E562">
        <v>3083004.55404541</v>
      </c>
      <c r="F562">
        <v>326043.233376462</v>
      </c>
      <c r="G562">
        <v>4972968.83963009</v>
      </c>
    </row>
    <row r="563" spans="1:7">
      <c r="A563">
        <v>561</v>
      </c>
      <c r="B563">
        <v>10955258.7136633</v>
      </c>
      <c r="C563">
        <v>1187876.68930134</v>
      </c>
      <c r="D563">
        <v>1385365.65219875</v>
      </c>
      <c r="E563">
        <v>3083004.55404541</v>
      </c>
      <c r="F563">
        <v>326043.06620202</v>
      </c>
      <c r="G563">
        <v>4972968.75191575</v>
      </c>
    </row>
    <row r="564" spans="1:7">
      <c r="A564">
        <v>562</v>
      </c>
      <c r="B564">
        <v>10955258.7136637</v>
      </c>
      <c r="C564">
        <v>1187876.6549795</v>
      </c>
      <c r="D564">
        <v>1385365.66786742</v>
      </c>
      <c r="E564">
        <v>3083004.55404541</v>
      </c>
      <c r="F564">
        <v>326043.078022208</v>
      </c>
      <c r="G564">
        <v>4972968.75874913</v>
      </c>
    </row>
    <row r="565" spans="1:7">
      <c r="A565">
        <v>563</v>
      </c>
      <c r="B565">
        <v>10955258.7136634</v>
      </c>
      <c r="C565">
        <v>1187876.61937123</v>
      </c>
      <c r="D565">
        <v>1385365.66487407</v>
      </c>
      <c r="E565">
        <v>3083004.55404541</v>
      </c>
      <c r="F565">
        <v>326043.102736955</v>
      </c>
      <c r="G565">
        <v>4972968.77263572</v>
      </c>
    </row>
    <row r="566" spans="1:7">
      <c r="A566">
        <v>564</v>
      </c>
      <c r="B566">
        <v>10955258.7136636</v>
      </c>
      <c r="C566">
        <v>1187876.91474404</v>
      </c>
      <c r="D566">
        <v>1385365.60017344</v>
      </c>
      <c r="E566">
        <v>3083004.55404541</v>
      </c>
      <c r="F566">
        <v>326042.950999313</v>
      </c>
      <c r="G566">
        <v>4972968.69370142</v>
      </c>
    </row>
    <row r="567" spans="1:7">
      <c r="A567">
        <v>565</v>
      </c>
      <c r="B567">
        <v>10955258.7136637</v>
      </c>
      <c r="C567">
        <v>1187876.79969315</v>
      </c>
      <c r="D567">
        <v>1385365.6868841</v>
      </c>
      <c r="E567">
        <v>3083004.55404541</v>
      </c>
      <c r="F567">
        <v>326042.957041055</v>
      </c>
      <c r="G567">
        <v>4972968.71600003</v>
      </c>
    </row>
    <row r="568" spans="1:7">
      <c r="A568">
        <v>566</v>
      </c>
      <c r="B568">
        <v>10955258.7136639</v>
      </c>
      <c r="C568">
        <v>1187876.53942379</v>
      </c>
      <c r="D568">
        <v>1385365.72457022</v>
      </c>
      <c r="E568">
        <v>3083004.55404541</v>
      </c>
      <c r="F568">
        <v>326043.111422556</v>
      </c>
      <c r="G568">
        <v>4972968.78420193</v>
      </c>
    </row>
    <row r="569" spans="1:7">
      <c r="A569">
        <v>567</v>
      </c>
      <c r="B569">
        <v>10955258.713664</v>
      </c>
      <c r="C569">
        <v>1187876.62624631</v>
      </c>
      <c r="D569">
        <v>1385365.67438741</v>
      </c>
      <c r="E569">
        <v>3083004.55404541</v>
      </c>
      <c r="F569">
        <v>326043.090040362</v>
      </c>
      <c r="G569">
        <v>4972968.76894452</v>
      </c>
    </row>
    <row r="570" spans="1:7">
      <c r="A570">
        <v>568</v>
      </c>
      <c r="B570">
        <v>10955258.713663</v>
      </c>
      <c r="C570">
        <v>1187876.80476494</v>
      </c>
      <c r="D570">
        <v>1385365.6073769</v>
      </c>
      <c r="E570">
        <v>3083004.55404541</v>
      </c>
      <c r="F570">
        <v>326043.02223967</v>
      </c>
      <c r="G570">
        <v>4972968.72523611</v>
      </c>
    </row>
    <row r="571" spans="1:7">
      <c r="A571">
        <v>569</v>
      </c>
      <c r="B571">
        <v>10955258.7136647</v>
      </c>
      <c r="C571">
        <v>1187877.13460109</v>
      </c>
      <c r="D571">
        <v>1385365.41027924</v>
      </c>
      <c r="E571">
        <v>3083004.55404541</v>
      </c>
      <c r="F571">
        <v>326042.956882724</v>
      </c>
      <c r="G571">
        <v>4972968.65785623</v>
      </c>
    </row>
    <row r="572" spans="1:7">
      <c r="A572">
        <v>570</v>
      </c>
      <c r="B572">
        <v>10955258.7136635</v>
      </c>
      <c r="C572">
        <v>1187876.60249955</v>
      </c>
      <c r="D572">
        <v>1385365.66858848</v>
      </c>
      <c r="E572">
        <v>3083004.55404541</v>
      </c>
      <c r="F572">
        <v>326043.114031967</v>
      </c>
      <c r="G572">
        <v>4972968.77449809</v>
      </c>
    </row>
    <row r="573" spans="1:7">
      <c r="A573">
        <v>571</v>
      </c>
      <c r="B573">
        <v>10955258.7136637</v>
      </c>
      <c r="C573">
        <v>1187876.70273905</v>
      </c>
      <c r="D573">
        <v>1385365.69104494</v>
      </c>
      <c r="E573">
        <v>3083004.55404541</v>
      </c>
      <c r="F573">
        <v>326043.022755055</v>
      </c>
      <c r="G573">
        <v>4972968.74307928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73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834852.556008965</v>
      </c>
      <c r="C2">
        <v>5576424.44033308</v>
      </c>
    </row>
    <row r="3" spans="1:3">
      <c r="A3">
        <v>1</v>
      </c>
      <c r="B3">
        <v>8348525.56008965</v>
      </c>
      <c r="C3">
        <v>12892859.7956013</v>
      </c>
    </row>
    <row r="4" spans="1:3">
      <c r="A4">
        <v>2</v>
      </c>
      <c r="B4">
        <v>8105978.28796122</v>
      </c>
      <c r="C4">
        <v>12768085.5912995</v>
      </c>
    </row>
    <row r="5" spans="1:3">
      <c r="A5">
        <v>3</v>
      </c>
      <c r="B5">
        <v>7863791.69539102</v>
      </c>
      <c r="C5">
        <v>12642174.5536989</v>
      </c>
    </row>
    <row r="6" spans="1:3">
      <c r="A6">
        <v>4</v>
      </c>
      <c r="B6">
        <v>7621874.25634303</v>
      </c>
      <c r="C6">
        <v>12515416.7955137</v>
      </c>
    </row>
    <row r="7" spans="1:3">
      <c r="A7">
        <v>5</v>
      </c>
      <c r="B7">
        <v>7380155.07318553</v>
      </c>
      <c r="C7">
        <v>12388037.2770997</v>
      </c>
    </row>
    <row r="8" spans="1:3">
      <c r="A8">
        <v>6</v>
      </c>
      <c r="B8">
        <v>7138576.667435</v>
      </c>
      <c r="C8">
        <v>12260218.3883767</v>
      </c>
    </row>
    <row r="9" spans="1:3">
      <c r="A9">
        <v>7</v>
      </c>
      <c r="B9">
        <v>6897090.17618168</v>
      </c>
      <c r="C9">
        <v>12132115.0569991</v>
      </c>
    </row>
    <row r="10" spans="1:3">
      <c r="A10">
        <v>8</v>
      </c>
      <c r="B10">
        <v>6655651.92159568</v>
      </c>
      <c r="C10">
        <v>12003865.5771895</v>
      </c>
    </row>
    <row r="11" spans="1:3">
      <c r="A11">
        <v>9</v>
      </c>
      <c r="B11">
        <v>6414220.73851941</v>
      </c>
      <c r="C11">
        <v>11875600.068284</v>
      </c>
    </row>
    <row r="12" spans="1:3">
      <c r="A12">
        <v>10</v>
      </c>
      <c r="B12">
        <v>6172755.65173961</v>
      </c>
      <c r="C12">
        <v>11747447.8344899</v>
      </c>
    </row>
    <row r="13" spans="1:3">
      <c r="A13">
        <v>11</v>
      </c>
      <c r="B13">
        <v>5918929.19320628</v>
      </c>
      <c r="C13">
        <v>11624689.9064727</v>
      </c>
    </row>
    <row r="14" spans="1:3">
      <c r="A14">
        <v>12</v>
      </c>
      <c r="B14">
        <v>5664417.82846</v>
      </c>
      <c r="C14">
        <v>11502687.009078</v>
      </c>
    </row>
    <row r="15" spans="1:3">
      <c r="A15">
        <v>13</v>
      </c>
      <c r="B15">
        <v>5408769.00693956</v>
      </c>
      <c r="C15">
        <v>11381935.5616743</v>
      </c>
    </row>
    <row r="16" spans="1:3">
      <c r="A16">
        <v>14</v>
      </c>
      <c r="B16">
        <v>4174262.78004482</v>
      </c>
      <c r="C16">
        <v>8828173.48711895</v>
      </c>
    </row>
    <row r="17" spans="1:3">
      <c r="A17">
        <v>15</v>
      </c>
      <c r="B17">
        <v>3702977.22203463</v>
      </c>
      <c r="C17">
        <v>7952630.0556764</v>
      </c>
    </row>
    <row r="18" spans="1:3">
      <c r="A18">
        <v>16</v>
      </c>
      <c r="B18">
        <v>3472031.58261114</v>
      </c>
      <c r="C18">
        <v>7696507.58417329</v>
      </c>
    </row>
    <row r="19" spans="1:3">
      <c r="A19">
        <v>17</v>
      </c>
      <c r="B19">
        <v>3291645.19449837</v>
      </c>
      <c r="C19">
        <v>7506480.08482996</v>
      </c>
    </row>
    <row r="20" spans="1:3">
      <c r="A20">
        <v>18</v>
      </c>
      <c r="B20">
        <v>3248735.69240679</v>
      </c>
      <c r="C20">
        <v>7490418.09838095</v>
      </c>
    </row>
    <row r="21" spans="1:3">
      <c r="A21">
        <v>19</v>
      </c>
      <c r="B21">
        <v>3116920.72419977</v>
      </c>
      <c r="C21">
        <v>7347435.13364622</v>
      </c>
    </row>
    <row r="22" spans="1:3">
      <c r="A22">
        <v>20</v>
      </c>
      <c r="B22">
        <v>3074744.87489359</v>
      </c>
      <c r="C22">
        <v>7330312.33907674</v>
      </c>
    </row>
    <row r="23" spans="1:3">
      <c r="A23">
        <v>21</v>
      </c>
      <c r="B23">
        <v>2972761.91516087</v>
      </c>
      <c r="C23">
        <v>7215112.79632535</v>
      </c>
    </row>
    <row r="24" spans="1:3">
      <c r="A24">
        <v>22</v>
      </c>
      <c r="B24">
        <v>2931270.49441164</v>
      </c>
      <c r="C24">
        <v>7197556.15453415</v>
      </c>
    </row>
    <row r="25" spans="1:3">
      <c r="A25">
        <v>23</v>
      </c>
      <c r="B25">
        <v>2851912.89279654</v>
      </c>
      <c r="C25">
        <v>7105659.11917212</v>
      </c>
    </row>
    <row r="26" spans="1:3">
      <c r="A26">
        <v>24</v>
      </c>
      <c r="B26">
        <v>2811205.98530754</v>
      </c>
      <c r="C26">
        <v>7087927.59387788</v>
      </c>
    </row>
    <row r="27" spans="1:3">
      <c r="A27">
        <v>25</v>
      </c>
      <c r="B27">
        <v>2749761.34764872</v>
      </c>
      <c r="C27">
        <v>7013666.22842473</v>
      </c>
    </row>
    <row r="28" spans="1:3">
      <c r="A28">
        <v>26</v>
      </c>
      <c r="B28">
        <v>2760059.15745595</v>
      </c>
      <c r="C28">
        <v>7019096.59981216</v>
      </c>
    </row>
    <row r="29" spans="1:3">
      <c r="A29">
        <v>27</v>
      </c>
      <c r="B29">
        <v>2909465.80939741</v>
      </c>
      <c r="C29">
        <v>7074775.93262986</v>
      </c>
    </row>
    <row r="30" spans="1:3">
      <c r="A30">
        <v>28</v>
      </c>
      <c r="B30">
        <v>2743836.30549412</v>
      </c>
      <c r="C30">
        <v>6945867.10078572</v>
      </c>
    </row>
    <row r="31" spans="1:3">
      <c r="A31">
        <v>29</v>
      </c>
      <c r="B31">
        <v>2541202.62146686</v>
      </c>
      <c r="C31">
        <v>6735367.09760043</v>
      </c>
    </row>
    <row r="32" spans="1:3">
      <c r="A32">
        <v>30</v>
      </c>
      <c r="B32">
        <v>2440768.92052371</v>
      </c>
      <c r="C32">
        <v>6612206.56965687</v>
      </c>
    </row>
    <row r="33" spans="1:3">
      <c r="A33">
        <v>31</v>
      </c>
      <c r="B33">
        <v>2352787.0687392</v>
      </c>
      <c r="C33">
        <v>6510967.77837883</v>
      </c>
    </row>
    <row r="34" spans="1:3">
      <c r="A34">
        <v>32</v>
      </c>
      <c r="B34">
        <v>2263388.6432539</v>
      </c>
      <c r="C34">
        <v>6472205.87907157</v>
      </c>
    </row>
    <row r="35" spans="1:3">
      <c r="A35">
        <v>33</v>
      </c>
      <c r="B35">
        <v>2292774.40520843</v>
      </c>
      <c r="C35">
        <v>6484042.80743799</v>
      </c>
    </row>
    <row r="36" spans="1:3">
      <c r="A36">
        <v>34</v>
      </c>
      <c r="B36">
        <v>2193169.01329456</v>
      </c>
      <c r="C36">
        <v>6394055.62956878</v>
      </c>
    </row>
    <row r="37" spans="1:3">
      <c r="A37">
        <v>35</v>
      </c>
      <c r="B37">
        <v>2194943.41821507</v>
      </c>
      <c r="C37">
        <v>6370567.35081916</v>
      </c>
    </row>
    <row r="38" spans="1:3">
      <c r="A38">
        <v>36</v>
      </c>
      <c r="B38">
        <v>2220998.00644612</v>
      </c>
      <c r="C38">
        <v>6381382.89876778</v>
      </c>
    </row>
    <row r="39" spans="1:3">
      <c r="A39">
        <v>37</v>
      </c>
      <c r="B39">
        <v>2135664.0750884</v>
      </c>
      <c r="C39">
        <v>6314582.8919886</v>
      </c>
    </row>
    <row r="40" spans="1:3">
      <c r="A40">
        <v>38</v>
      </c>
      <c r="B40">
        <v>2034997.77244878</v>
      </c>
      <c r="C40">
        <v>6257013.08601446</v>
      </c>
    </row>
    <row r="41" spans="1:3">
      <c r="A41">
        <v>39</v>
      </c>
      <c r="B41">
        <v>2058674.96276681</v>
      </c>
      <c r="C41">
        <v>6266849.52239785</v>
      </c>
    </row>
    <row r="42" spans="1:3">
      <c r="A42">
        <v>40</v>
      </c>
      <c r="B42">
        <v>1995412.948002</v>
      </c>
      <c r="C42">
        <v>6218695.85587778</v>
      </c>
    </row>
    <row r="43" spans="1:3">
      <c r="A43">
        <v>41</v>
      </c>
      <c r="B43">
        <v>2023902.79498409</v>
      </c>
      <c r="C43">
        <v>6230428.78886154</v>
      </c>
    </row>
    <row r="44" spans="1:3">
      <c r="A44">
        <v>42</v>
      </c>
      <c r="B44">
        <v>1903136.2438823</v>
      </c>
      <c r="C44">
        <v>6157027.82577989</v>
      </c>
    </row>
    <row r="45" spans="1:3">
      <c r="A45">
        <v>43</v>
      </c>
      <c r="B45">
        <v>1814923.45944521</v>
      </c>
      <c r="C45">
        <v>6080521.61895144</v>
      </c>
    </row>
    <row r="46" spans="1:3">
      <c r="A46">
        <v>44</v>
      </c>
      <c r="B46">
        <v>1739017.86844293</v>
      </c>
      <c r="C46">
        <v>6024087.24109632</v>
      </c>
    </row>
    <row r="47" spans="1:3">
      <c r="A47">
        <v>45</v>
      </c>
      <c r="B47">
        <v>1660967.24152332</v>
      </c>
      <c r="C47">
        <v>5968832.22266112</v>
      </c>
    </row>
    <row r="48" spans="1:3">
      <c r="A48">
        <v>46</v>
      </c>
      <c r="B48">
        <v>1625209.8527109</v>
      </c>
      <c r="C48">
        <v>5939438.53020105</v>
      </c>
    </row>
    <row r="49" spans="1:3">
      <c r="A49">
        <v>47</v>
      </c>
      <c r="B49">
        <v>1639827.23233841</v>
      </c>
      <c r="C49">
        <v>5932987.5998913</v>
      </c>
    </row>
    <row r="50" spans="1:3">
      <c r="A50">
        <v>48</v>
      </c>
      <c r="B50">
        <v>1649021.37828061</v>
      </c>
      <c r="C50">
        <v>5934409.44816798</v>
      </c>
    </row>
    <row r="51" spans="1:3">
      <c r="A51">
        <v>49</v>
      </c>
      <c r="B51">
        <v>1565033.90035701</v>
      </c>
      <c r="C51">
        <v>5885156.6101237</v>
      </c>
    </row>
    <row r="52" spans="1:3">
      <c r="A52">
        <v>50</v>
      </c>
      <c r="B52">
        <v>1533477.07320175</v>
      </c>
      <c r="C52">
        <v>5868257.6786188</v>
      </c>
    </row>
    <row r="53" spans="1:3">
      <c r="A53">
        <v>51</v>
      </c>
      <c r="B53">
        <v>1540817.37954131</v>
      </c>
      <c r="C53">
        <v>5869330.67564622</v>
      </c>
    </row>
    <row r="54" spans="1:3">
      <c r="A54">
        <v>52</v>
      </c>
      <c r="B54">
        <v>1481639.24100362</v>
      </c>
      <c r="C54">
        <v>5829021.57913818</v>
      </c>
    </row>
    <row r="55" spans="1:3">
      <c r="A55">
        <v>53</v>
      </c>
      <c r="B55">
        <v>1448470.66880641</v>
      </c>
      <c r="C55">
        <v>5798209.14837933</v>
      </c>
    </row>
    <row r="56" spans="1:3">
      <c r="A56">
        <v>54</v>
      </c>
      <c r="B56">
        <v>1442169.47697131</v>
      </c>
      <c r="C56">
        <v>5786596.48963537</v>
      </c>
    </row>
    <row r="57" spans="1:3">
      <c r="A57">
        <v>55</v>
      </c>
      <c r="B57">
        <v>1447551.89641558</v>
      </c>
      <c r="C57">
        <v>5787213.42346617</v>
      </c>
    </row>
    <row r="58" spans="1:3">
      <c r="A58">
        <v>56</v>
      </c>
      <c r="B58">
        <v>1407059.45185443</v>
      </c>
      <c r="C58">
        <v>5760061.08713603</v>
      </c>
    </row>
    <row r="59" spans="1:3">
      <c r="A59">
        <v>57</v>
      </c>
      <c r="B59">
        <v>1371411.62973575</v>
      </c>
      <c r="C59">
        <v>5731677.52369286</v>
      </c>
    </row>
    <row r="60" spans="1:3">
      <c r="A60">
        <v>58</v>
      </c>
      <c r="B60">
        <v>1312217.66978008</v>
      </c>
      <c r="C60">
        <v>5692340.15595973</v>
      </c>
    </row>
    <row r="61" spans="1:3">
      <c r="A61">
        <v>59</v>
      </c>
      <c r="B61">
        <v>1270454.033328</v>
      </c>
      <c r="C61">
        <v>5661348.27555545</v>
      </c>
    </row>
    <row r="62" spans="1:3">
      <c r="A62">
        <v>60</v>
      </c>
      <c r="B62">
        <v>1243463.84290697</v>
      </c>
      <c r="C62">
        <v>5642685.5866227</v>
      </c>
    </row>
    <row r="63" spans="1:3">
      <c r="A63">
        <v>61</v>
      </c>
      <c r="B63">
        <v>1218099.79112027</v>
      </c>
      <c r="C63">
        <v>5633391.49338942</v>
      </c>
    </row>
    <row r="64" spans="1:3">
      <c r="A64">
        <v>62</v>
      </c>
      <c r="B64">
        <v>1214959.79266077</v>
      </c>
      <c r="C64">
        <v>5633692.60259598</v>
      </c>
    </row>
    <row r="65" spans="1:3">
      <c r="A65">
        <v>63</v>
      </c>
      <c r="B65">
        <v>1182521.50191203</v>
      </c>
      <c r="C65">
        <v>5605286.21609255</v>
      </c>
    </row>
    <row r="66" spans="1:3">
      <c r="A66">
        <v>64</v>
      </c>
      <c r="B66">
        <v>1171216.47314044</v>
      </c>
      <c r="C66">
        <v>5592070.08942683</v>
      </c>
    </row>
    <row r="67" spans="1:3">
      <c r="A67">
        <v>65</v>
      </c>
      <c r="B67">
        <v>1163663.42352825</v>
      </c>
      <c r="C67">
        <v>5582837.14887169</v>
      </c>
    </row>
    <row r="68" spans="1:3">
      <c r="A68">
        <v>66</v>
      </c>
      <c r="B68">
        <v>1166481.59822912</v>
      </c>
      <c r="C68">
        <v>5583313.91388843</v>
      </c>
    </row>
    <row r="69" spans="1:3">
      <c r="A69">
        <v>67</v>
      </c>
      <c r="B69">
        <v>1123647.39348981</v>
      </c>
      <c r="C69">
        <v>5555415.89031809</v>
      </c>
    </row>
    <row r="70" spans="1:3">
      <c r="A70">
        <v>68</v>
      </c>
      <c r="B70">
        <v>1107789.28419224</v>
      </c>
      <c r="C70">
        <v>5541024.53434301</v>
      </c>
    </row>
    <row r="71" spans="1:3">
      <c r="A71">
        <v>69</v>
      </c>
      <c r="B71">
        <v>1087910.20627654</v>
      </c>
      <c r="C71">
        <v>5530642.60523105</v>
      </c>
    </row>
    <row r="72" spans="1:3">
      <c r="A72">
        <v>70</v>
      </c>
      <c r="B72">
        <v>1092194.33232475</v>
      </c>
      <c r="C72">
        <v>5531738.09068697</v>
      </c>
    </row>
    <row r="73" spans="1:3">
      <c r="A73">
        <v>71</v>
      </c>
      <c r="B73">
        <v>1065965.33852485</v>
      </c>
      <c r="C73">
        <v>5514632.99898816</v>
      </c>
    </row>
    <row r="74" spans="1:3">
      <c r="A74">
        <v>72</v>
      </c>
      <c r="B74">
        <v>1039760.18357871</v>
      </c>
      <c r="C74">
        <v>5497941.93231594</v>
      </c>
    </row>
    <row r="75" spans="1:3">
      <c r="A75">
        <v>73</v>
      </c>
      <c r="B75">
        <v>1007703.48843382</v>
      </c>
      <c r="C75">
        <v>5474891.11538697</v>
      </c>
    </row>
    <row r="76" spans="1:3">
      <c r="A76">
        <v>74</v>
      </c>
      <c r="B76">
        <v>989173.388033491</v>
      </c>
      <c r="C76">
        <v>5461008.87303727</v>
      </c>
    </row>
    <row r="77" spans="1:3">
      <c r="A77">
        <v>75</v>
      </c>
      <c r="B77">
        <v>971729.875269594</v>
      </c>
      <c r="C77">
        <v>5448372.64159221</v>
      </c>
    </row>
    <row r="78" spans="1:3">
      <c r="A78">
        <v>76</v>
      </c>
      <c r="B78">
        <v>975250.162859823</v>
      </c>
      <c r="C78">
        <v>5445692.29089556</v>
      </c>
    </row>
    <row r="79" spans="1:3">
      <c r="A79">
        <v>77</v>
      </c>
      <c r="B79">
        <v>972354.153188283</v>
      </c>
      <c r="C79">
        <v>5444998.08742256</v>
      </c>
    </row>
    <row r="80" spans="1:3">
      <c r="A80">
        <v>78</v>
      </c>
      <c r="B80">
        <v>942282.598473505</v>
      </c>
      <c r="C80">
        <v>5426302.80683909</v>
      </c>
    </row>
    <row r="81" spans="1:3">
      <c r="A81">
        <v>79</v>
      </c>
      <c r="B81">
        <v>927567.498209533</v>
      </c>
      <c r="C81">
        <v>5413569.58223068</v>
      </c>
    </row>
    <row r="82" spans="1:3">
      <c r="A82">
        <v>80</v>
      </c>
      <c r="B82">
        <v>912495.710389342</v>
      </c>
      <c r="C82">
        <v>5405456.18591569</v>
      </c>
    </row>
    <row r="83" spans="1:3">
      <c r="A83">
        <v>81</v>
      </c>
      <c r="B83">
        <v>889149.837090024</v>
      </c>
      <c r="C83">
        <v>5388971.39396761</v>
      </c>
    </row>
    <row r="84" spans="1:3">
      <c r="A84">
        <v>82</v>
      </c>
      <c r="B84">
        <v>871477.966954305</v>
      </c>
      <c r="C84">
        <v>5378485.80087706</v>
      </c>
    </row>
    <row r="85" spans="1:3">
      <c r="A85">
        <v>83</v>
      </c>
      <c r="B85">
        <v>866695.636314276</v>
      </c>
      <c r="C85">
        <v>5372979.98484887</v>
      </c>
    </row>
    <row r="86" spans="1:3">
      <c r="A86">
        <v>84</v>
      </c>
      <c r="B86">
        <v>865430.969305395</v>
      </c>
      <c r="C86">
        <v>5373114.84977078</v>
      </c>
    </row>
    <row r="87" spans="1:3">
      <c r="A87">
        <v>85</v>
      </c>
      <c r="B87">
        <v>850714.295630225</v>
      </c>
      <c r="C87">
        <v>5362144.52803001</v>
      </c>
    </row>
    <row r="88" spans="1:3">
      <c r="A88">
        <v>86</v>
      </c>
      <c r="B88">
        <v>838248.253225055</v>
      </c>
      <c r="C88">
        <v>5352375.04545474</v>
      </c>
    </row>
    <row r="89" spans="1:3">
      <c r="A89">
        <v>87</v>
      </c>
      <c r="B89">
        <v>816612.916334823</v>
      </c>
      <c r="C89">
        <v>5337573.90827231</v>
      </c>
    </row>
    <row r="90" spans="1:3">
      <c r="A90">
        <v>88</v>
      </c>
      <c r="B90">
        <v>802526.494315245</v>
      </c>
      <c r="C90">
        <v>5328165.49533956</v>
      </c>
    </row>
    <row r="91" spans="1:3">
      <c r="A91">
        <v>89</v>
      </c>
      <c r="B91">
        <v>789706.505838314</v>
      </c>
      <c r="C91">
        <v>5319444.72729904</v>
      </c>
    </row>
    <row r="92" spans="1:3">
      <c r="A92">
        <v>90</v>
      </c>
      <c r="B92">
        <v>778530.891727708</v>
      </c>
      <c r="C92">
        <v>5315176.6626134</v>
      </c>
    </row>
    <row r="93" spans="1:3">
      <c r="A93">
        <v>91</v>
      </c>
      <c r="B93">
        <v>776929.562497175</v>
      </c>
      <c r="C93">
        <v>5314944.9195746</v>
      </c>
    </row>
    <row r="94" spans="1:3">
      <c r="A94">
        <v>92</v>
      </c>
      <c r="B94">
        <v>764738.831311033</v>
      </c>
      <c r="C94">
        <v>5303842.29027239</v>
      </c>
    </row>
    <row r="95" spans="1:3">
      <c r="A95">
        <v>93</v>
      </c>
      <c r="B95">
        <v>748292.946127166</v>
      </c>
      <c r="C95">
        <v>5293706.83180873</v>
      </c>
    </row>
    <row r="96" spans="1:3">
      <c r="A96">
        <v>94</v>
      </c>
      <c r="B96">
        <v>743609.008164943</v>
      </c>
      <c r="C96">
        <v>5288685.93835444</v>
      </c>
    </row>
    <row r="97" spans="1:3">
      <c r="A97">
        <v>95</v>
      </c>
      <c r="B97">
        <v>727383.274578796</v>
      </c>
      <c r="C97">
        <v>5277348.47619078</v>
      </c>
    </row>
    <row r="98" spans="1:3">
      <c r="A98">
        <v>96</v>
      </c>
      <c r="B98">
        <v>718962.442611838</v>
      </c>
      <c r="C98">
        <v>5270171.31254254</v>
      </c>
    </row>
    <row r="99" spans="1:3">
      <c r="A99">
        <v>97</v>
      </c>
      <c r="B99">
        <v>709393.682026629</v>
      </c>
      <c r="C99">
        <v>5264863.73291657</v>
      </c>
    </row>
    <row r="100" spans="1:3">
      <c r="A100">
        <v>98</v>
      </c>
      <c r="B100">
        <v>707830.161076012</v>
      </c>
      <c r="C100">
        <v>5262251.00771476</v>
      </c>
    </row>
    <row r="101" spans="1:3">
      <c r="A101">
        <v>99</v>
      </c>
      <c r="B101">
        <v>707908.09183041</v>
      </c>
      <c r="C101">
        <v>5262160.11210135</v>
      </c>
    </row>
    <row r="102" spans="1:3">
      <c r="A102">
        <v>100</v>
      </c>
      <c r="B102">
        <v>694582.799779105</v>
      </c>
      <c r="C102">
        <v>5253443.36677455</v>
      </c>
    </row>
    <row r="103" spans="1:3">
      <c r="A103">
        <v>101</v>
      </c>
      <c r="B103">
        <v>680859.845661343</v>
      </c>
      <c r="C103">
        <v>5243428.78511278</v>
      </c>
    </row>
    <row r="104" spans="1:3">
      <c r="A104">
        <v>102</v>
      </c>
      <c r="B104">
        <v>672908.150285246</v>
      </c>
      <c r="C104">
        <v>5238588.34335984</v>
      </c>
    </row>
    <row r="105" spans="1:3">
      <c r="A105">
        <v>103</v>
      </c>
      <c r="B105">
        <v>663620.209585108</v>
      </c>
      <c r="C105">
        <v>5231703.37609094</v>
      </c>
    </row>
    <row r="106" spans="1:3">
      <c r="A106">
        <v>104</v>
      </c>
      <c r="B106">
        <v>655407.605561766</v>
      </c>
      <c r="C106">
        <v>5225637.54793025</v>
      </c>
    </row>
    <row r="107" spans="1:3">
      <c r="A107">
        <v>105</v>
      </c>
      <c r="B107">
        <v>653474.138833293</v>
      </c>
      <c r="C107">
        <v>5222083.40585339</v>
      </c>
    </row>
    <row r="108" spans="1:3">
      <c r="A108">
        <v>106</v>
      </c>
      <c r="B108">
        <v>639807.726298992</v>
      </c>
      <c r="C108">
        <v>5213767.89507122</v>
      </c>
    </row>
    <row r="109" spans="1:3">
      <c r="A109">
        <v>107</v>
      </c>
      <c r="B109">
        <v>632370.184006649</v>
      </c>
      <c r="C109">
        <v>5207387.26931341</v>
      </c>
    </row>
    <row r="110" spans="1:3">
      <c r="A110">
        <v>108</v>
      </c>
      <c r="B110">
        <v>624781.076727813</v>
      </c>
      <c r="C110">
        <v>5203108.92681551</v>
      </c>
    </row>
    <row r="111" spans="1:3">
      <c r="A111">
        <v>109</v>
      </c>
      <c r="B111">
        <v>614024.226277845</v>
      </c>
      <c r="C111">
        <v>5195218.4314092</v>
      </c>
    </row>
    <row r="112" spans="1:3">
      <c r="A112">
        <v>110</v>
      </c>
      <c r="B112">
        <v>605145.517811388</v>
      </c>
      <c r="C112">
        <v>5189663.33240112</v>
      </c>
    </row>
    <row r="113" spans="1:3">
      <c r="A113">
        <v>111</v>
      </c>
      <c r="B113">
        <v>602981.242024395</v>
      </c>
      <c r="C113">
        <v>5187025.44572561</v>
      </c>
    </row>
    <row r="114" spans="1:3">
      <c r="A114">
        <v>112</v>
      </c>
      <c r="B114">
        <v>597806.64410609</v>
      </c>
      <c r="C114">
        <v>5184348.8341327</v>
      </c>
    </row>
    <row r="115" spans="1:3">
      <c r="A115">
        <v>113</v>
      </c>
      <c r="B115">
        <v>598144.298292289</v>
      </c>
      <c r="C115">
        <v>5184451.35642127</v>
      </c>
    </row>
    <row r="116" spans="1:3">
      <c r="A116">
        <v>114</v>
      </c>
      <c r="B116">
        <v>590912.525556174</v>
      </c>
      <c r="C116">
        <v>5178822.06518013</v>
      </c>
    </row>
    <row r="117" spans="1:3">
      <c r="A117">
        <v>115</v>
      </c>
      <c r="B117">
        <v>580576.664712545</v>
      </c>
      <c r="C117">
        <v>5171557.73970882</v>
      </c>
    </row>
    <row r="118" spans="1:3">
      <c r="A118">
        <v>116</v>
      </c>
      <c r="B118">
        <v>582474.893709845</v>
      </c>
      <c r="C118">
        <v>5170475.8186923</v>
      </c>
    </row>
    <row r="119" spans="1:3">
      <c r="A119">
        <v>117</v>
      </c>
      <c r="B119">
        <v>579070.810837811</v>
      </c>
      <c r="C119">
        <v>5167407.62595292</v>
      </c>
    </row>
    <row r="120" spans="1:3">
      <c r="A120">
        <v>118</v>
      </c>
      <c r="B120">
        <v>571368.540169878</v>
      </c>
      <c r="C120">
        <v>5161969.53800181</v>
      </c>
    </row>
    <row r="121" spans="1:3">
      <c r="A121">
        <v>119</v>
      </c>
      <c r="B121">
        <v>564324.854275104</v>
      </c>
      <c r="C121">
        <v>5156986.46530267</v>
      </c>
    </row>
    <row r="122" spans="1:3">
      <c r="A122">
        <v>120</v>
      </c>
      <c r="B122">
        <v>555804.865225751</v>
      </c>
      <c r="C122">
        <v>5151145.49914019</v>
      </c>
    </row>
    <row r="123" spans="1:3">
      <c r="A123">
        <v>121</v>
      </c>
      <c r="B123">
        <v>547086.448981006</v>
      </c>
      <c r="C123">
        <v>5145614.85568712</v>
      </c>
    </row>
    <row r="124" spans="1:3">
      <c r="A124">
        <v>122</v>
      </c>
      <c r="B124">
        <v>544628.686051772</v>
      </c>
      <c r="C124">
        <v>5143016.15579225</v>
      </c>
    </row>
    <row r="125" spans="1:3">
      <c r="A125">
        <v>123</v>
      </c>
      <c r="B125">
        <v>536214.619271842</v>
      </c>
      <c r="C125">
        <v>5137105.61737096</v>
      </c>
    </row>
    <row r="126" spans="1:3">
      <c r="A126">
        <v>124</v>
      </c>
      <c r="B126">
        <v>531755.390135133</v>
      </c>
      <c r="C126">
        <v>5133334.85730013</v>
      </c>
    </row>
    <row r="127" spans="1:3">
      <c r="A127">
        <v>125</v>
      </c>
      <c r="B127">
        <v>526652.453708382</v>
      </c>
      <c r="C127">
        <v>5130448.22729153</v>
      </c>
    </row>
    <row r="128" spans="1:3">
      <c r="A128">
        <v>126</v>
      </c>
      <c r="B128">
        <v>526167.650460541</v>
      </c>
      <c r="C128">
        <v>5129356.33948197</v>
      </c>
    </row>
    <row r="129" spans="1:3">
      <c r="A129">
        <v>127</v>
      </c>
      <c r="B129">
        <v>526185.40877755</v>
      </c>
      <c r="C129">
        <v>5129441.04678104</v>
      </c>
    </row>
    <row r="130" spans="1:3">
      <c r="A130">
        <v>128</v>
      </c>
      <c r="B130">
        <v>519594.324452909</v>
      </c>
      <c r="C130">
        <v>5125030.75408375</v>
      </c>
    </row>
    <row r="131" spans="1:3">
      <c r="A131">
        <v>129</v>
      </c>
      <c r="B131">
        <v>512393.19753216</v>
      </c>
      <c r="C131">
        <v>5119711.28528792</v>
      </c>
    </row>
    <row r="132" spans="1:3">
      <c r="A132">
        <v>130</v>
      </c>
      <c r="B132">
        <v>508342.035556299</v>
      </c>
      <c r="C132">
        <v>5117381.48907914</v>
      </c>
    </row>
    <row r="133" spans="1:3">
      <c r="A133">
        <v>131</v>
      </c>
      <c r="B133">
        <v>501987.704490782</v>
      </c>
      <c r="C133">
        <v>5114608.09218667</v>
      </c>
    </row>
    <row r="134" spans="1:3">
      <c r="A134">
        <v>132</v>
      </c>
      <c r="B134">
        <v>501249.66101882</v>
      </c>
      <c r="C134">
        <v>5114348.62710163</v>
      </c>
    </row>
    <row r="135" spans="1:3">
      <c r="A135">
        <v>133</v>
      </c>
      <c r="B135">
        <v>494589.813249603</v>
      </c>
      <c r="C135">
        <v>5109741.79160505</v>
      </c>
    </row>
    <row r="136" spans="1:3">
      <c r="A136">
        <v>134</v>
      </c>
      <c r="B136">
        <v>489534.183289127</v>
      </c>
      <c r="C136">
        <v>5106088.79139012</v>
      </c>
    </row>
    <row r="137" spans="1:3">
      <c r="A137">
        <v>135</v>
      </c>
      <c r="B137">
        <v>483842.6919492</v>
      </c>
      <c r="C137">
        <v>5101831.28679132</v>
      </c>
    </row>
    <row r="138" spans="1:3">
      <c r="A138">
        <v>136</v>
      </c>
      <c r="B138">
        <v>479671.513530224</v>
      </c>
      <c r="C138">
        <v>5098274.1429667</v>
      </c>
    </row>
    <row r="139" spans="1:3">
      <c r="A139">
        <v>137</v>
      </c>
      <c r="B139">
        <v>475194.514630613</v>
      </c>
      <c r="C139">
        <v>5095715.85118793</v>
      </c>
    </row>
    <row r="140" spans="1:3">
      <c r="A140">
        <v>138</v>
      </c>
      <c r="B140">
        <v>469097.927882463</v>
      </c>
      <c r="C140">
        <v>5091231.28188111</v>
      </c>
    </row>
    <row r="141" spans="1:3">
      <c r="A141">
        <v>139</v>
      </c>
      <c r="B141">
        <v>463675.203106291</v>
      </c>
      <c r="C141">
        <v>5087792.36141888</v>
      </c>
    </row>
    <row r="142" spans="1:3">
      <c r="A142">
        <v>140</v>
      </c>
      <c r="B142">
        <v>462603.658365401</v>
      </c>
      <c r="C142">
        <v>5086400.74552392</v>
      </c>
    </row>
    <row r="143" spans="1:3">
      <c r="A143">
        <v>141</v>
      </c>
      <c r="B143">
        <v>459040.423802966</v>
      </c>
      <c r="C143">
        <v>5084248.63756513</v>
      </c>
    </row>
    <row r="144" spans="1:3">
      <c r="A144">
        <v>142</v>
      </c>
      <c r="B144">
        <v>455540.59399498</v>
      </c>
      <c r="C144">
        <v>5081514.5244005</v>
      </c>
    </row>
    <row r="145" spans="1:3">
      <c r="A145">
        <v>143</v>
      </c>
      <c r="B145">
        <v>449347.208223266</v>
      </c>
      <c r="C145">
        <v>5077209.09258374</v>
      </c>
    </row>
    <row r="146" spans="1:3">
      <c r="A146">
        <v>144</v>
      </c>
      <c r="B146">
        <v>445624.101452946</v>
      </c>
      <c r="C146">
        <v>5074678.00355665</v>
      </c>
    </row>
    <row r="147" spans="1:3">
      <c r="A147">
        <v>145</v>
      </c>
      <c r="B147">
        <v>444510.308311789</v>
      </c>
      <c r="C147">
        <v>5073423.37652344</v>
      </c>
    </row>
    <row r="148" spans="1:3">
      <c r="A148">
        <v>146</v>
      </c>
      <c r="B148">
        <v>445976.566180975</v>
      </c>
      <c r="C148">
        <v>5073087.37564108</v>
      </c>
    </row>
    <row r="149" spans="1:3">
      <c r="A149">
        <v>147</v>
      </c>
      <c r="B149">
        <v>446322.907402344</v>
      </c>
      <c r="C149">
        <v>5073191.46535629</v>
      </c>
    </row>
    <row r="150" spans="1:3">
      <c r="A150">
        <v>148</v>
      </c>
      <c r="B150">
        <v>441935.122861503</v>
      </c>
      <c r="C150">
        <v>5069771.84400512</v>
      </c>
    </row>
    <row r="151" spans="1:3">
      <c r="A151">
        <v>149</v>
      </c>
      <c r="B151">
        <v>437117.761722081</v>
      </c>
      <c r="C151">
        <v>5066344.2428055</v>
      </c>
    </row>
    <row r="152" spans="1:3">
      <c r="A152">
        <v>150</v>
      </c>
      <c r="B152">
        <v>431866.947355821</v>
      </c>
      <c r="C152">
        <v>5062941.14037842</v>
      </c>
    </row>
    <row r="153" spans="1:3">
      <c r="A153">
        <v>151</v>
      </c>
      <c r="B153">
        <v>430728.319726631</v>
      </c>
      <c r="C153">
        <v>5061566.87740066</v>
      </c>
    </row>
    <row r="154" spans="1:3">
      <c r="A154">
        <v>152</v>
      </c>
      <c r="B154">
        <v>425749.283704311</v>
      </c>
      <c r="C154">
        <v>5057985.58659323</v>
      </c>
    </row>
    <row r="155" spans="1:3">
      <c r="A155">
        <v>153</v>
      </c>
      <c r="B155">
        <v>423072.938205645</v>
      </c>
      <c r="C155">
        <v>5055650.85692394</v>
      </c>
    </row>
    <row r="156" spans="1:3">
      <c r="A156">
        <v>154</v>
      </c>
      <c r="B156">
        <v>419736.499092997</v>
      </c>
      <c r="C156">
        <v>5053691.98557924</v>
      </c>
    </row>
    <row r="157" spans="1:3">
      <c r="A157">
        <v>155</v>
      </c>
      <c r="B157">
        <v>418759.311300365</v>
      </c>
      <c r="C157">
        <v>5052628.49542735</v>
      </c>
    </row>
    <row r="158" spans="1:3">
      <c r="A158">
        <v>156</v>
      </c>
      <c r="B158">
        <v>415390.711227644</v>
      </c>
      <c r="C158">
        <v>5050306.90700417</v>
      </c>
    </row>
    <row r="159" spans="1:3">
      <c r="A159">
        <v>157</v>
      </c>
      <c r="B159">
        <v>411312.807664269</v>
      </c>
      <c r="C159">
        <v>5047142.79121223</v>
      </c>
    </row>
    <row r="160" spans="1:3">
      <c r="A160">
        <v>158</v>
      </c>
      <c r="B160">
        <v>408781.24759048</v>
      </c>
      <c r="C160">
        <v>5045211.3385102</v>
      </c>
    </row>
    <row r="161" spans="1:3">
      <c r="A161">
        <v>159</v>
      </c>
      <c r="B161">
        <v>406688.701336521</v>
      </c>
      <c r="C161">
        <v>5043509.24995212</v>
      </c>
    </row>
    <row r="162" spans="1:3">
      <c r="A162">
        <v>160</v>
      </c>
      <c r="B162">
        <v>404024.103736128</v>
      </c>
      <c r="C162">
        <v>5041897.81260429</v>
      </c>
    </row>
    <row r="163" spans="1:3">
      <c r="A163">
        <v>161</v>
      </c>
      <c r="B163">
        <v>399637.635108265</v>
      </c>
      <c r="C163">
        <v>5039776.74406997</v>
      </c>
    </row>
    <row r="164" spans="1:3">
      <c r="A164">
        <v>162</v>
      </c>
      <c r="B164">
        <v>399077.088220318</v>
      </c>
      <c r="C164">
        <v>5039546.83713925</v>
      </c>
    </row>
    <row r="165" spans="1:3">
      <c r="A165">
        <v>163</v>
      </c>
      <c r="B165">
        <v>395052.430860103</v>
      </c>
      <c r="C165">
        <v>5036578.88469775</v>
      </c>
    </row>
    <row r="166" spans="1:3">
      <c r="A166">
        <v>164</v>
      </c>
      <c r="B166">
        <v>393174.678384122</v>
      </c>
      <c r="C166">
        <v>5034701.37424639</v>
      </c>
    </row>
    <row r="167" spans="1:3">
      <c r="A167">
        <v>165</v>
      </c>
      <c r="B167">
        <v>390508.684252144</v>
      </c>
      <c r="C167">
        <v>5033129.78898888</v>
      </c>
    </row>
    <row r="168" spans="1:3">
      <c r="A168">
        <v>166</v>
      </c>
      <c r="B168">
        <v>387190.763470609</v>
      </c>
      <c r="C168">
        <v>5030470.80634405</v>
      </c>
    </row>
    <row r="169" spans="1:3">
      <c r="A169">
        <v>167</v>
      </c>
      <c r="B169">
        <v>383776.500088964</v>
      </c>
      <c r="C169">
        <v>5028157.3490653</v>
      </c>
    </row>
    <row r="170" spans="1:3">
      <c r="A170">
        <v>168</v>
      </c>
      <c r="B170">
        <v>383475.642439849</v>
      </c>
      <c r="C170">
        <v>5027457.78324218</v>
      </c>
    </row>
    <row r="171" spans="1:3">
      <c r="A171">
        <v>169</v>
      </c>
      <c r="B171">
        <v>381192.131858483</v>
      </c>
      <c r="C171">
        <v>5026003.3583434</v>
      </c>
    </row>
    <row r="172" spans="1:3">
      <c r="A172">
        <v>170</v>
      </c>
      <c r="B172">
        <v>379434.369590947</v>
      </c>
      <c r="C172">
        <v>5024476.88136707</v>
      </c>
    </row>
    <row r="173" spans="1:3">
      <c r="A173">
        <v>171</v>
      </c>
      <c r="B173">
        <v>375763.329090622</v>
      </c>
      <c r="C173">
        <v>5021772.86168895</v>
      </c>
    </row>
    <row r="174" spans="1:3">
      <c r="A174">
        <v>172</v>
      </c>
      <c r="B174">
        <v>373413.888003905</v>
      </c>
      <c r="C174">
        <v>5020112.17985283</v>
      </c>
    </row>
    <row r="175" spans="1:3">
      <c r="A175">
        <v>173</v>
      </c>
      <c r="B175">
        <v>371182.199159254</v>
      </c>
      <c r="C175">
        <v>5018444.52874927</v>
      </c>
    </row>
    <row r="176" spans="1:3">
      <c r="A176">
        <v>174</v>
      </c>
      <c r="B176">
        <v>368570.484776578</v>
      </c>
      <c r="C176">
        <v>5016607.54510313</v>
      </c>
    </row>
    <row r="177" spans="1:3">
      <c r="A177">
        <v>175</v>
      </c>
      <c r="B177">
        <v>368037.639221618</v>
      </c>
      <c r="C177">
        <v>5015883.13259105</v>
      </c>
    </row>
    <row r="178" spans="1:3">
      <c r="A178">
        <v>176</v>
      </c>
      <c r="B178">
        <v>369719.741532978</v>
      </c>
      <c r="C178">
        <v>5016155.67299676</v>
      </c>
    </row>
    <row r="179" spans="1:3">
      <c r="A179">
        <v>177</v>
      </c>
      <c r="B179">
        <v>370484.760997743</v>
      </c>
      <c r="C179">
        <v>5016434.09227569</v>
      </c>
    </row>
    <row r="180" spans="1:3">
      <c r="A180">
        <v>178</v>
      </c>
      <c r="B180">
        <v>367505.510866524</v>
      </c>
      <c r="C180">
        <v>5014161.02053649</v>
      </c>
    </row>
    <row r="181" spans="1:3">
      <c r="A181">
        <v>179</v>
      </c>
      <c r="B181">
        <v>364436.454259008</v>
      </c>
      <c r="C181">
        <v>5012073.03988532</v>
      </c>
    </row>
    <row r="182" spans="1:3">
      <c r="A182">
        <v>180</v>
      </c>
      <c r="B182">
        <v>362230.690995888</v>
      </c>
      <c r="C182">
        <v>5010210.95548124</v>
      </c>
    </row>
    <row r="183" spans="1:3">
      <c r="A183">
        <v>181</v>
      </c>
      <c r="B183">
        <v>360692.794509316</v>
      </c>
      <c r="C183">
        <v>5008763.88682386</v>
      </c>
    </row>
    <row r="184" spans="1:3">
      <c r="A184">
        <v>182</v>
      </c>
      <c r="B184">
        <v>358268.506016937</v>
      </c>
      <c r="C184">
        <v>5007287.5805978</v>
      </c>
    </row>
    <row r="185" spans="1:3">
      <c r="A185">
        <v>183</v>
      </c>
      <c r="B185">
        <v>357991.774646281</v>
      </c>
      <c r="C185">
        <v>5006807.00448078</v>
      </c>
    </row>
    <row r="186" spans="1:3">
      <c r="A186">
        <v>184</v>
      </c>
      <c r="B186">
        <v>355936.497473136</v>
      </c>
      <c r="C186">
        <v>5005357.50512653</v>
      </c>
    </row>
    <row r="187" spans="1:3">
      <c r="A187">
        <v>185</v>
      </c>
      <c r="B187">
        <v>353587.935032488</v>
      </c>
      <c r="C187">
        <v>5003404.1984031</v>
      </c>
    </row>
    <row r="188" spans="1:3">
      <c r="A188">
        <v>186</v>
      </c>
      <c r="B188">
        <v>351635.289300297</v>
      </c>
      <c r="C188">
        <v>5001977.94667545</v>
      </c>
    </row>
    <row r="189" spans="1:3">
      <c r="A189">
        <v>187</v>
      </c>
      <c r="B189">
        <v>350785.29410337</v>
      </c>
      <c r="C189">
        <v>5001137.70074582</v>
      </c>
    </row>
    <row r="190" spans="1:3">
      <c r="A190">
        <v>188</v>
      </c>
      <c r="B190">
        <v>349245.095860403</v>
      </c>
      <c r="C190">
        <v>4999884.29133778</v>
      </c>
    </row>
    <row r="191" spans="1:3">
      <c r="A191">
        <v>189</v>
      </c>
      <c r="B191">
        <v>348201.08113246</v>
      </c>
      <c r="C191">
        <v>4998888.17211441</v>
      </c>
    </row>
    <row r="192" spans="1:3">
      <c r="A192">
        <v>190</v>
      </c>
      <c r="B192">
        <v>346425.191723886</v>
      </c>
      <c r="C192">
        <v>4997768.42508182</v>
      </c>
    </row>
    <row r="193" spans="1:3">
      <c r="A193">
        <v>191</v>
      </c>
      <c r="B193">
        <v>342969.391209694</v>
      </c>
      <c r="C193">
        <v>4995957.53972457</v>
      </c>
    </row>
    <row r="194" spans="1:3">
      <c r="A194">
        <v>192</v>
      </c>
      <c r="B194">
        <v>343806.673644596</v>
      </c>
      <c r="C194">
        <v>4996320.29290176</v>
      </c>
    </row>
    <row r="195" spans="1:3">
      <c r="A195">
        <v>193</v>
      </c>
      <c r="B195">
        <v>342685.13389563</v>
      </c>
      <c r="C195">
        <v>4995038.95025051</v>
      </c>
    </row>
    <row r="196" spans="1:3">
      <c r="A196">
        <v>194</v>
      </c>
      <c r="B196">
        <v>340894.212379906</v>
      </c>
      <c r="C196">
        <v>4993528.48475539</v>
      </c>
    </row>
    <row r="197" spans="1:3">
      <c r="A197">
        <v>195</v>
      </c>
      <c r="B197">
        <v>339053.056634928</v>
      </c>
      <c r="C197">
        <v>4992121.00851456</v>
      </c>
    </row>
    <row r="198" spans="1:3">
      <c r="A198">
        <v>196</v>
      </c>
      <c r="B198">
        <v>339657.765079151</v>
      </c>
      <c r="C198">
        <v>4992109.74849737</v>
      </c>
    </row>
    <row r="199" spans="1:3">
      <c r="A199">
        <v>197</v>
      </c>
      <c r="B199">
        <v>338302.124546742</v>
      </c>
      <c r="C199">
        <v>4991175.33331478</v>
      </c>
    </row>
    <row r="200" spans="1:3">
      <c r="A200">
        <v>198</v>
      </c>
      <c r="B200">
        <v>338580.185687442</v>
      </c>
      <c r="C200">
        <v>4991282.01505428</v>
      </c>
    </row>
    <row r="201" spans="1:3">
      <c r="A201">
        <v>199</v>
      </c>
      <c r="B201">
        <v>337069.792036416</v>
      </c>
      <c r="C201">
        <v>4989854.71082161</v>
      </c>
    </row>
    <row r="202" spans="1:3">
      <c r="A202">
        <v>200</v>
      </c>
      <c r="B202">
        <v>335559.791882454</v>
      </c>
      <c r="C202">
        <v>4988833.24773076</v>
      </c>
    </row>
    <row r="203" spans="1:3">
      <c r="A203">
        <v>201</v>
      </c>
      <c r="B203">
        <v>335301.853414315</v>
      </c>
      <c r="C203">
        <v>4988317.99349491</v>
      </c>
    </row>
    <row r="204" spans="1:3">
      <c r="A204">
        <v>202</v>
      </c>
      <c r="B204">
        <v>333972.903083007</v>
      </c>
      <c r="C204">
        <v>4987250.50894264</v>
      </c>
    </row>
    <row r="205" spans="1:3">
      <c r="A205">
        <v>203</v>
      </c>
      <c r="B205">
        <v>332931.495668053</v>
      </c>
      <c r="C205">
        <v>4986254.25794192</v>
      </c>
    </row>
    <row r="206" spans="1:3">
      <c r="A206">
        <v>204</v>
      </c>
      <c r="B206">
        <v>331609.41078859</v>
      </c>
      <c r="C206">
        <v>4985179.77888268</v>
      </c>
    </row>
    <row r="207" spans="1:3">
      <c r="A207">
        <v>205</v>
      </c>
      <c r="B207">
        <v>332002.581358757</v>
      </c>
      <c r="C207">
        <v>4985119.359711</v>
      </c>
    </row>
    <row r="208" spans="1:3">
      <c r="A208">
        <v>206</v>
      </c>
      <c r="B208">
        <v>332989.894555737</v>
      </c>
      <c r="C208">
        <v>4985573.94388112</v>
      </c>
    </row>
    <row r="209" spans="1:3">
      <c r="A209">
        <v>207</v>
      </c>
      <c r="B209">
        <v>335393.672446884</v>
      </c>
      <c r="C209">
        <v>4986605.37392083</v>
      </c>
    </row>
    <row r="210" spans="1:3">
      <c r="A210">
        <v>208</v>
      </c>
      <c r="B210">
        <v>334942.005989033</v>
      </c>
      <c r="C210">
        <v>4986373.07831538</v>
      </c>
    </row>
    <row r="211" spans="1:3">
      <c r="A211">
        <v>209</v>
      </c>
      <c r="B211">
        <v>333976.324655429</v>
      </c>
      <c r="C211">
        <v>4985271.18961821</v>
      </c>
    </row>
    <row r="212" spans="1:3">
      <c r="A212">
        <v>210</v>
      </c>
      <c r="B212">
        <v>333971.486889339</v>
      </c>
      <c r="C212">
        <v>4984813.84913805</v>
      </c>
    </row>
    <row r="213" spans="1:3">
      <c r="A213">
        <v>211</v>
      </c>
      <c r="B213">
        <v>332349.36986535</v>
      </c>
      <c r="C213">
        <v>4983712.31348638</v>
      </c>
    </row>
    <row r="214" spans="1:3">
      <c r="A214">
        <v>212</v>
      </c>
      <c r="B214">
        <v>332848.799848395</v>
      </c>
      <c r="C214">
        <v>4983766.42109669</v>
      </c>
    </row>
    <row r="215" spans="1:3">
      <c r="A215">
        <v>213</v>
      </c>
      <c r="B215">
        <v>331914.599981755</v>
      </c>
      <c r="C215">
        <v>4982769.08728946</v>
      </c>
    </row>
    <row r="216" spans="1:3">
      <c r="A216">
        <v>214</v>
      </c>
      <c r="B216">
        <v>332070.881019569</v>
      </c>
      <c r="C216">
        <v>4982537.44288593</v>
      </c>
    </row>
    <row r="217" spans="1:3">
      <c r="A217">
        <v>215</v>
      </c>
      <c r="B217">
        <v>332731.742009008</v>
      </c>
      <c r="C217">
        <v>4982880.01449412</v>
      </c>
    </row>
    <row r="218" spans="1:3">
      <c r="A218">
        <v>216</v>
      </c>
      <c r="B218">
        <v>331428.666988206</v>
      </c>
      <c r="C218">
        <v>4981818.56462251</v>
      </c>
    </row>
    <row r="219" spans="1:3">
      <c r="A219">
        <v>217</v>
      </c>
      <c r="B219">
        <v>331377.974690126</v>
      </c>
      <c r="C219">
        <v>4981425.1793689</v>
      </c>
    </row>
    <row r="220" spans="1:3">
      <c r="A220">
        <v>218</v>
      </c>
      <c r="B220">
        <v>330906.853954509</v>
      </c>
      <c r="C220">
        <v>4980812.93747079</v>
      </c>
    </row>
    <row r="221" spans="1:3">
      <c r="A221">
        <v>219</v>
      </c>
      <c r="B221">
        <v>330938.919273468</v>
      </c>
      <c r="C221">
        <v>4980504.73178778</v>
      </c>
    </row>
    <row r="222" spans="1:3">
      <c r="A222">
        <v>220</v>
      </c>
      <c r="B222">
        <v>329768.288657003</v>
      </c>
      <c r="C222">
        <v>4979717.71117298</v>
      </c>
    </row>
    <row r="223" spans="1:3">
      <c r="A223">
        <v>221</v>
      </c>
      <c r="B223">
        <v>330239.227832963</v>
      </c>
      <c r="C223">
        <v>4979937.81009067</v>
      </c>
    </row>
    <row r="224" spans="1:3">
      <c r="A224">
        <v>222</v>
      </c>
      <c r="B224">
        <v>327464.869601561</v>
      </c>
      <c r="C224">
        <v>4978452.4844306</v>
      </c>
    </row>
    <row r="225" spans="1:3">
      <c r="A225">
        <v>223</v>
      </c>
      <c r="B225">
        <v>329237.649177349</v>
      </c>
      <c r="C225">
        <v>4979404.08669248</v>
      </c>
    </row>
    <row r="226" spans="1:3">
      <c r="A226">
        <v>224</v>
      </c>
      <c r="B226">
        <v>328412.426713503</v>
      </c>
      <c r="C226">
        <v>4978560.37668001</v>
      </c>
    </row>
    <row r="227" spans="1:3">
      <c r="A227">
        <v>225</v>
      </c>
      <c r="B227">
        <v>329027.711143574</v>
      </c>
      <c r="C227">
        <v>4978608.92574276</v>
      </c>
    </row>
    <row r="228" spans="1:3">
      <c r="A228">
        <v>226</v>
      </c>
      <c r="B228">
        <v>330207.991729845</v>
      </c>
      <c r="C228">
        <v>4979046.47868243</v>
      </c>
    </row>
    <row r="229" spans="1:3">
      <c r="A229">
        <v>227</v>
      </c>
      <c r="B229">
        <v>329605.686470235</v>
      </c>
      <c r="C229">
        <v>4978349.31641392</v>
      </c>
    </row>
    <row r="230" spans="1:3">
      <c r="A230">
        <v>228</v>
      </c>
      <c r="B230">
        <v>326693.030452677</v>
      </c>
      <c r="C230">
        <v>4976680.51020698</v>
      </c>
    </row>
    <row r="231" spans="1:3">
      <c r="A231">
        <v>229</v>
      </c>
      <c r="B231">
        <v>326118.198294281</v>
      </c>
      <c r="C231">
        <v>4976434.78365899</v>
      </c>
    </row>
    <row r="232" spans="1:3">
      <c r="A232">
        <v>230</v>
      </c>
      <c r="B232">
        <v>327094.976314433</v>
      </c>
      <c r="C232">
        <v>4976965.32599187</v>
      </c>
    </row>
    <row r="233" spans="1:3">
      <c r="A233">
        <v>231</v>
      </c>
      <c r="B233">
        <v>326928.997358585</v>
      </c>
      <c r="C233">
        <v>4976785.15394075</v>
      </c>
    </row>
    <row r="234" spans="1:3">
      <c r="A234">
        <v>232</v>
      </c>
      <c r="B234">
        <v>326502.505531519</v>
      </c>
      <c r="C234">
        <v>4976183.08313016</v>
      </c>
    </row>
    <row r="235" spans="1:3">
      <c r="A235">
        <v>233</v>
      </c>
      <c r="B235">
        <v>326234.529922651</v>
      </c>
      <c r="C235">
        <v>4975697.05689611</v>
      </c>
    </row>
    <row r="236" spans="1:3">
      <c r="A236">
        <v>234</v>
      </c>
      <c r="B236">
        <v>325566.97468506</v>
      </c>
      <c r="C236">
        <v>4975094.24065758</v>
      </c>
    </row>
    <row r="237" spans="1:3">
      <c r="A237">
        <v>235</v>
      </c>
      <c r="B237">
        <v>326466.521075941</v>
      </c>
      <c r="C237">
        <v>4975438.04750017</v>
      </c>
    </row>
    <row r="238" spans="1:3">
      <c r="A238">
        <v>236</v>
      </c>
      <c r="B238">
        <v>326927.786130978</v>
      </c>
      <c r="C238">
        <v>4975659.46864392</v>
      </c>
    </row>
    <row r="239" spans="1:3">
      <c r="A239">
        <v>237</v>
      </c>
      <c r="B239">
        <v>325026.290210097</v>
      </c>
      <c r="C239">
        <v>4974523.82929932</v>
      </c>
    </row>
    <row r="240" spans="1:3">
      <c r="A240">
        <v>238</v>
      </c>
      <c r="B240">
        <v>327020.842376275</v>
      </c>
      <c r="C240">
        <v>4975649.95436762</v>
      </c>
    </row>
    <row r="241" spans="1:3">
      <c r="A241">
        <v>239</v>
      </c>
      <c r="B241">
        <v>328241.312767022</v>
      </c>
      <c r="C241">
        <v>4976032.50701101</v>
      </c>
    </row>
    <row r="242" spans="1:3">
      <c r="A242">
        <v>240</v>
      </c>
      <c r="B242">
        <v>326747.308468045</v>
      </c>
      <c r="C242">
        <v>4975136.39234125</v>
      </c>
    </row>
    <row r="243" spans="1:3">
      <c r="A243">
        <v>241</v>
      </c>
      <c r="B243">
        <v>326637.369980179</v>
      </c>
      <c r="C243">
        <v>4975118.37414961</v>
      </c>
    </row>
    <row r="244" spans="1:3">
      <c r="A244">
        <v>242</v>
      </c>
      <c r="B244">
        <v>327078.810585564</v>
      </c>
      <c r="C244">
        <v>4975019.22371996</v>
      </c>
    </row>
    <row r="245" spans="1:3">
      <c r="A245">
        <v>243</v>
      </c>
      <c r="B245">
        <v>325955.02486961</v>
      </c>
      <c r="C245">
        <v>4974279.47689722</v>
      </c>
    </row>
    <row r="246" spans="1:3">
      <c r="A246">
        <v>244</v>
      </c>
      <c r="B246">
        <v>326255.044983068</v>
      </c>
      <c r="C246">
        <v>4974421.6151793</v>
      </c>
    </row>
    <row r="247" spans="1:3">
      <c r="A247">
        <v>245</v>
      </c>
      <c r="B247">
        <v>328855.016144633</v>
      </c>
      <c r="C247">
        <v>4975737.58753918</v>
      </c>
    </row>
    <row r="248" spans="1:3">
      <c r="A248">
        <v>246</v>
      </c>
      <c r="B248">
        <v>325962.718595771</v>
      </c>
      <c r="C248">
        <v>4974230.54440247</v>
      </c>
    </row>
    <row r="249" spans="1:3">
      <c r="A249">
        <v>247</v>
      </c>
      <c r="B249">
        <v>326063.900645784</v>
      </c>
      <c r="C249">
        <v>4974112.76237398</v>
      </c>
    </row>
    <row r="250" spans="1:3">
      <c r="A250">
        <v>248</v>
      </c>
      <c r="B250">
        <v>326825.013513494</v>
      </c>
      <c r="C250">
        <v>4974847.56021548</v>
      </c>
    </row>
    <row r="251" spans="1:3">
      <c r="A251">
        <v>249</v>
      </c>
      <c r="B251">
        <v>325357.837641237</v>
      </c>
      <c r="C251">
        <v>4973809.10941896</v>
      </c>
    </row>
    <row r="252" spans="1:3">
      <c r="A252">
        <v>250</v>
      </c>
      <c r="B252">
        <v>324787.213102028</v>
      </c>
      <c r="C252">
        <v>4973553.95127049</v>
      </c>
    </row>
    <row r="253" spans="1:3">
      <c r="A253">
        <v>251</v>
      </c>
      <c r="B253">
        <v>324848.080926747</v>
      </c>
      <c r="C253">
        <v>4973511.59765611</v>
      </c>
    </row>
    <row r="254" spans="1:3">
      <c r="A254">
        <v>252</v>
      </c>
      <c r="B254">
        <v>324757.939990906</v>
      </c>
      <c r="C254">
        <v>4973453.944654</v>
      </c>
    </row>
    <row r="255" spans="1:3">
      <c r="A255">
        <v>253</v>
      </c>
      <c r="B255">
        <v>322844.537833576</v>
      </c>
      <c r="C255">
        <v>4972461.89251019</v>
      </c>
    </row>
    <row r="256" spans="1:3">
      <c r="A256">
        <v>254</v>
      </c>
      <c r="B256">
        <v>324119.747981537</v>
      </c>
      <c r="C256">
        <v>4973078.62713617</v>
      </c>
    </row>
    <row r="257" spans="1:3">
      <c r="A257">
        <v>255</v>
      </c>
      <c r="B257">
        <v>324770.933990528</v>
      </c>
      <c r="C257">
        <v>4973272.18086644</v>
      </c>
    </row>
    <row r="258" spans="1:3">
      <c r="A258">
        <v>256</v>
      </c>
      <c r="B258">
        <v>324199.585912465</v>
      </c>
      <c r="C258">
        <v>4972980.52456519</v>
      </c>
    </row>
    <row r="259" spans="1:3">
      <c r="A259">
        <v>257</v>
      </c>
      <c r="B259">
        <v>325374.874287092</v>
      </c>
      <c r="C259">
        <v>4973633.52353127</v>
      </c>
    </row>
    <row r="260" spans="1:3">
      <c r="A260">
        <v>258</v>
      </c>
      <c r="B260">
        <v>323553.181194124</v>
      </c>
      <c r="C260">
        <v>4972615.77521218</v>
      </c>
    </row>
    <row r="261" spans="1:3">
      <c r="A261">
        <v>259</v>
      </c>
      <c r="B261">
        <v>326411.54754934</v>
      </c>
      <c r="C261">
        <v>4973823.94884425</v>
      </c>
    </row>
    <row r="262" spans="1:3">
      <c r="A262">
        <v>260</v>
      </c>
      <c r="B262">
        <v>329731.869140558</v>
      </c>
      <c r="C262">
        <v>4975509.89330455</v>
      </c>
    </row>
    <row r="263" spans="1:3">
      <c r="A263">
        <v>261</v>
      </c>
      <c r="B263">
        <v>326502.435531827</v>
      </c>
      <c r="C263">
        <v>4973919.44220207</v>
      </c>
    </row>
    <row r="264" spans="1:3">
      <c r="A264">
        <v>262</v>
      </c>
      <c r="B264">
        <v>327248.36033372</v>
      </c>
      <c r="C264">
        <v>4974128.94467383</v>
      </c>
    </row>
    <row r="265" spans="1:3">
      <c r="A265">
        <v>263</v>
      </c>
      <c r="B265">
        <v>326973.667242218</v>
      </c>
      <c r="C265">
        <v>4974211.53052923</v>
      </c>
    </row>
    <row r="266" spans="1:3">
      <c r="A266">
        <v>264</v>
      </c>
      <c r="B266">
        <v>325798.710297606</v>
      </c>
      <c r="C266">
        <v>4973292.83008012</v>
      </c>
    </row>
    <row r="267" spans="1:3">
      <c r="A267">
        <v>265</v>
      </c>
      <c r="B267">
        <v>326326.75334964</v>
      </c>
      <c r="C267">
        <v>4973562.72335347</v>
      </c>
    </row>
    <row r="268" spans="1:3">
      <c r="A268">
        <v>266</v>
      </c>
      <c r="B268">
        <v>324566.343461899</v>
      </c>
      <c r="C268">
        <v>4972571.86763111</v>
      </c>
    </row>
    <row r="269" spans="1:3">
      <c r="A269">
        <v>267</v>
      </c>
      <c r="B269">
        <v>326003.972387508</v>
      </c>
      <c r="C269">
        <v>4973433.28814422</v>
      </c>
    </row>
    <row r="270" spans="1:3">
      <c r="A270">
        <v>268</v>
      </c>
      <c r="B270">
        <v>325106.357752055</v>
      </c>
      <c r="C270">
        <v>4972858.40215586</v>
      </c>
    </row>
    <row r="271" spans="1:3">
      <c r="A271">
        <v>269</v>
      </c>
      <c r="B271">
        <v>326034.886294062</v>
      </c>
      <c r="C271">
        <v>4973485.93211518</v>
      </c>
    </row>
    <row r="272" spans="1:3">
      <c r="A272">
        <v>270</v>
      </c>
      <c r="B272">
        <v>327042.04522374</v>
      </c>
      <c r="C272">
        <v>4974062.94577819</v>
      </c>
    </row>
    <row r="273" spans="1:3">
      <c r="A273">
        <v>271</v>
      </c>
      <c r="B273">
        <v>326414.157360555</v>
      </c>
      <c r="C273">
        <v>4973625.51310901</v>
      </c>
    </row>
    <row r="274" spans="1:3">
      <c r="A274">
        <v>272</v>
      </c>
      <c r="B274">
        <v>326684.194465941</v>
      </c>
      <c r="C274">
        <v>4973775.98250231</v>
      </c>
    </row>
    <row r="275" spans="1:3">
      <c r="A275">
        <v>273</v>
      </c>
      <c r="B275">
        <v>325362.961639175</v>
      </c>
      <c r="C275">
        <v>4972998.8620235</v>
      </c>
    </row>
    <row r="276" spans="1:3">
      <c r="A276">
        <v>274</v>
      </c>
      <c r="B276">
        <v>327119.415172391</v>
      </c>
      <c r="C276">
        <v>4973937.07982359</v>
      </c>
    </row>
    <row r="277" spans="1:3">
      <c r="A277">
        <v>275</v>
      </c>
      <c r="B277">
        <v>327400.064499761</v>
      </c>
      <c r="C277">
        <v>4974074.67590855</v>
      </c>
    </row>
    <row r="278" spans="1:3">
      <c r="A278">
        <v>276</v>
      </c>
      <c r="B278">
        <v>327190.289298562</v>
      </c>
      <c r="C278">
        <v>4973940.63346702</v>
      </c>
    </row>
    <row r="279" spans="1:3">
      <c r="A279">
        <v>277</v>
      </c>
      <c r="B279">
        <v>326796.644566982</v>
      </c>
      <c r="C279">
        <v>4973744.68489535</v>
      </c>
    </row>
    <row r="280" spans="1:3">
      <c r="A280">
        <v>278</v>
      </c>
      <c r="B280">
        <v>327541.713627757</v>
      </c>
      <c r="C280">
        <v>4974187.29705484</v>
      </c>
    </row>
    <row r="281" spans="1:3">
      <c r="A281">
        <v>279</v>
      </c>
      <c r="B281">
        <v>326957.475577184</v>
      </c>
      <c r="C281">
        <v>4973833.508459</v>
      </c>
    </row>
    <row r="282" spans="1:3">
      <c r="A282">
        <v>280</v>
      </c>
      <c r="B282">
        <v>327279.958373856</v>
      </c>
      <c r="C282">
        <v>4974033.35812941</v>
      </c>
    </row>
    <row r="283" spans="1:3">
      <c r="A283">
        <v>281</v>
      </c>
      <c r="B283">
        <v>326840.083714952</v>
      </c>
      <c r="C283">
        <v>4973700.08850087</v>
      </c>
    </row>
    <row r="284" spans="1:3">
      <c r="A284">
        <v>282</v>
      </c>
      <c r="B284">
        <v>326866.49523898</v>
      </c>
      <c r="C284">
        <v>4973695.95889289</v>
      </c>
    </row>
    <row r="285" spans="1:3">
      <c r="A285">
        <v>283</v>
      </c>
      <c r="B285">
        <v>327141.862122252</v>
      </c>
      <c r="C285">
        <v>4973796.75828611</v>
      </c>
    </row>
    <row r="286" spans="1:3">
      <c r="A286">
        <v>284</v>
      </c>
      <c r="B286">
        <v>326957.245636076</v>
      </c>
      <c r="C286">
        <v>4973777.63711218</v>
      </c>
    </row>
    <row r="287" spans="1:3">
      <c r="A287">
        <v>285</v>
      </c>
      <c r="B287">
        <v>327005.709712201</v>
      </c>
      <c r="C287">
        <v>4973753.02386549</v>
      </c>
    </row>
    <row r="288" spans="1:3">
      <c r="A288">
        <v>286</v>
      </c>
      <c r="B288">
        <v>327355.501039233</v>
      </c>
      <c r="C288">
        <v>4974007.59980845</v>
      </c>
    </row>
    <row r="289" spans="1:3">
      <c r="A289">
        <v>287</v>
      </c>
      <c r="B289">
        <v>325849.592935335</v>
      </c>
      <c r="C289">
        <v>4973112.34489346</v>
      </c>
    </row>
    <row r="290" spans="1:3">
      <c r="A290">
        <v>288</v>
      </c>
      <c r="B290">
        <v>326078.598046009</v>
      </c>
      <c r="C290">
        <v>4973221.38341211</v>
      </c>
    </row>
    <row r="291" spans="1:3">
      <c r="A291">
        <v>289</v>
      </c>
      <c r="B291">
        <v>326115.790007924</v>
      </c>
      <c r="C291">
        <v>4973241.36064461</v>
      </c>
    </row>
    <row r="292" spans="1:3">
      <c r="A292">
        <v>290</v>
      </c>
      <c r="B292">
        <v>325172.116598605</v>
      </c>
      <c r="C292">
        <v>4972808.74283537</v>
      </c>
    </row>
    <row r="293" spans="1:3">
      <c r="A293">
        <v>291</v>
      </c>
      <c r="B293">
        <v>324948.269859125</v>
      </c>
      <c r="C293">
        <v>4972635.332139</v>
      </c>
    </row>
    <row r="294" spans="1:3">
      <c r="A294">
        <v>292</v>
      </c>
      <c r="B294">
        <v>326036.617292368</v>
      </c>
      <c r="C294">
        <v>4973221.62799695</v>
      </c>
    </row>
    <row r="295" spans="1:3">
      <c r="A295">
        <v>293</v>
      </c>
      <c r="B295">
        <v>325831.718026278</v>
      </c>
      <c r="C295">
        <v>4973037.31189993</v>
      </c>
    </row>
    <row r="296" spans="1:3">
      <c r="A296">
        <v>294</v>
      </c>
      <c r="B296">
        <v>325846.229713432</v>
      </c>
      <c r="C296">
        <v>4973063.60399573</v>
      </c>
    </row>
    <row r="297" spans="1:3">
      <c r="A297">
        <v>295</v>
      </c>
      <c r="B297">
        <v>325863.622932753</v>
      </c>
      <c r="C297">
        <v>4973072.73099466</v>
      </c>
    </row>
    <row r="298" spans="1:3">
      <c r="A298">
        <v>296</v>
      </c>
      <c r="B298">
        <v>326156.586842053</v>
      </c>
      <c r="C298">
        <v>4973280.84199501</v>
      </c>
    </row>
    <row r="299" spans="1:3">
      <c r="A299">
        <v>297</v>
      </c>
      <c r="B299">
        <v>325825.019231181</v>
      </c>
      <c r="C299">
        <v>4973060.62888586</v>
      </c>
    </row>
    <row r="300" spans="1:3">
      <c r="A300">
        <v>298</v>
      </c>
      <c r="B300">
        <v>325741.127154646</v>
      </c>
      <c r="C300">
        <v>4973034.03845277</v>
      </c>
    </row>
    <row r="301" spans="1:3">
      <c r="A301">
        <v>299</v>
      </c>
      <c r="B301">
        <v>325987.615603991</v>
      </c>
      <c r="C301">
        <v>4973145.01562285</v>
      </c>
    </row>
    <row r="302" spans="1:3">
      <c r="A302">
        <v>300</v>
      </c>
      <c r="B302">
        <v>326159.565899446</v>
      </c>
      <c r="C302">
        <v>4973252.67287608</v>
      </c>
    </row>
    <row r="303" spans="1:3">
      <c r="A303">
        <v>301</v>
      </c>
      <c r="B303">
        <v>325943.69364491</v>
      </c>
      <c r="C303">
        <v>4973124.27220143</v>
      </c>
    </row>
    <row r="304" spans="1:3">
      <c r="A304">
        <v>302</v>
      </c>
      <c r="B304">
        <v>326179.948194327</v>
      </c>
      <c r="C304">
        <v>4973226.45239373</v>
      </c>
    </row>
    <row r="305" spans="1:3">
      <c r="A305">
        <v>303</v>
      </c>
      <c r="B305">
        <v>326133.456896184</v>
      </c>
      <c r="C305">
        <v>4973150.09604404</v>
      </c>
    </row>
    <row r="306" spans="1:3">
      <c r="A306">
        <v>304</v>
      </c>
      <c r="B306">
        <v>325709.354035462</v>
      </c>
      <c r="C306">
        <v>4972908.76319551</v>
      </c>
    </row>
    <row r="307" spans="1:3">
      <c r="A307">
        <v>305</v>
      </c>
      <c r="B307">
        <v>325985.369351639</v>
      </c>
      <c r="C307">
        <v>4973003.92336692</v>
      </c>
    </row>
    <row r="308" spans="1:3">
      <c r="A308">
        <v>306</v>
      </c>
      <c r="B308">
        <v>326283.365786293</v>
      </c>
      <c r="C308">
        <v>4973141.34351954</v>
      </c>
    </row>
    <row r="309" spans="1:3">
      <c r="A309">
        <v>307</v>
      </c>
      <c r="B309">
        <v>325725.352503863</v>
      </c>
      <c r="C309">
        <v>4972854.34022371</v>
      </c>
    </row>
    <row r="310" spans="1:3">
      <c r="A310">
        <v>308</v>
      </c>
      <c r="B310">
        <v>325898.597624648</v>
      </c>
      <c r="C310">
        <v>4972953.78238543</v>
      </c>
    </row>
    <row r="311" spans="1:3">
      <c r="A311">
        <v>309</v>
      </c>
      <c r="B311">
        <v>326154.461308231</v>
      </c>
      <c r="C311">
        <v>4973060.34547142</v>
      </c>
    </row>
    <row r="312" spans="1:3">
      <c r="A312">
        <v>310</v>
      </c>
      <c r="B312">
        <v>325834.404310767</v>
      </c>
      <c r="C312">
        <v>4972917.35937028</v>
      </c>
    </row>
    <row r="313" spans="1:3">
      <c r="A313">
        <v>311</v>
      </c>
      <c r="B313">
        <v>326139.016684432</v>
      </c>
      <c r="C313">
        <v>4973098.43537652</v>
      </c>
    </row>
    <row r="314" spans="1:3">
      <c r="A314">
        <v>312</v>
      </c>
      <c r="B314">
        <v>325856.158251259</v>
      </c>
      <c r="C314">
        <v>4972910.66234575</v>
      </c>
    </row>
    <row r="315" spans="1:3">
      <c r="A315">
        <v>313</v>
      </c>
      <c r="B315">
        <v>326339.406761625</v>
      </c>
      <c r="C315">
        <v>4973202.10839789</v>
      </c>
    </row>
    <row r="316" spans="1:3">
      <c r="A316">
        <v>314</v>
      </c>
      <c r="B316">
        <v>325998.698534578</v>
      </c>
      <c r="C316">
        <v>4972989.29197503</v>
      </c>
    </row>
    <row r="317" spans="1:3">
      <c r="A317">
        <v>315</v>
      </c>
      <c r="B317">
        <v>326186.966607384</v>
      </c>
      <c r="C317">
        <v>4973130.81587006</v>
      </c>
    </row>
    <row r="318" spans="1:3">
      <c r="A318">
        <v>316</v>
      </c>
      <c r="B318">
        <v>325827.134878731</v>
      </c>
      <c r="C318">
        <v>4972903.8962897</v>
      </c>
    </row>
    <row r="319" spans="1:3">
      <c r="A319">
        <v>317</v>
      </c>
      <c r="B319">
        <v>325503.097565944</v>
      </c>
      <c r="C319">
        <v>4972740.1341909</v>
      </c>
    </row>
    <row r="320" spans="1:3">
      <c r="A320">
        <v>318</v>
      </c>
      <c r="B320">
        <v>326025.812405721</v>
      </c>
      <c r="C320">
        <v>4973030.61377127</v>
      </c>
    </row>
    <row r="321" spans="1:3">
      <c r="A321">
        <v>319</v>
      </c>
      <c r="B321">
        <v>325963.402518728</v>
      </c>
      <c r="C321">
        <v>4972908.29800617</v>
      </c>
    </row>
    <row r="322" spans="1:3">
      <c r="A322">
        <v>320</v>
      </c>
      <c r="B322">
        <v>325926.941860845</v>
      </c>
      <c r="C322">
        <v>4972964.77864113</v>
      </c>
    </row>
    <row r="323" spans="1:3">
      <c r="A323">
        <v>321</v>
      </c>
      <c r="B323">
        <v>325908.096140636</v>
      </c>
      <c r="C323">
        <v>4972947.2925988</v>
      </c>
    </row>
    <row r="324" spans="1:3">
      <c r="A324">
        <v>322</v>
      </c>
      <c r="B324">
        <v>325951.571897732</v>
      </c>
      <c r="C324">
        <v>4972974.77815431</v>
      </c>
    </row>
    <row r="325" spans="1:3">
      <c r="A325">
        <v>323</v>
      </c>
      <c r="B325">
        <v>325797.234132093</v>
      </c>
      <c r="C325">
        <v>4972893.3684779</v>
      </c>
    </row>
    <row r="326" spans="1:3">
      <c r="A326">
        <v>324</v>
      </c>
      <c r="B326">
        <v>325931.390190848</v>
      </c>
      <c r="C326">
        <v>4972964.67211429</v>
      </c>
    </row>
    <row r="327" spans="1:3">
      <c r="A327">
        <v>325</v>
      </c>
      <c r="B327">
        <v>325878.379583792</v>
      </c>
      <c r="C327">
        <v>4972952.61440559</v>
      </c>
    </row>
    <row r="328" spans="1:3">
      <c r="A328">
        <v>326</v>
      </c>
      <c r="B328">
        <v>325675.907545699</v>
      </c>
      <c r="C328">
        <v>4972838.73797143</v>
      </c>
    </row>
    <row r="329" spans="1:3">
      <c r="A329">
        <v>327</v>
      </c>
      <c r="B329">
        <v>325860.192486773</v>
      </c>
      <c r="C329">
        <v>4972926.41315592</v>
      </c>
    </row>
    <row r="330" spans="1:3">
      <c r="A330">
        <v>328</v>
      </c>
      <c r="B330">
        <v>326120.914647762</v>
      </c>
      <c r="C330">
        <v>4973060.36171657</v>
      </c>
    </row>
    <row r="331" spans="1:3">
      <c r="A331">
        <v>329</v>
      </c>
      <c r="B331">
        <v>325850.019261179</v>
      </c>
      <c r="C331">
        <v>4972925.72719989</v>
      </c>
    </row>
    <row r="332" spans="1:3">
      <c r="A332">
        <v>330</v>
      </c>
      <c r="B332">
        <v>325838.967557607</v>
      </c>
      <c r="C332">
        <v>4972917.40742058</v>
      </c>
    </row>
    <row r="333" spans="1:3">
      <c r="A333">
        <v>331</v>
      </c>
      <c r="B333">
        <v>325807.501953031</v>
      </c>
      <c r="C333">
        <v>4972901.61175809</v>
      </c>
    </row>
    <row r="334" spans="1:3">
      <c r="A334">
        <v>332</v>
      </c>
      <c r="B334">
        <v>325791.905713318</v>
      </c>
      <c r="C334">
        <v>4972891.88182667</v>
      </c>
    </row>
    <row r="335" spans="1:3">
      <c r="A335">
        <v>333</v>
      </c>
      <c r="B335">
        <v>325793.902454641</v>
      </c>
      <c r="C335">
        <v>4972886.34933562</v>
      </c>
    </row>
    <row r="336" spans="1:3">
      <c r="A336">
        <v>334</v>
      </c>
      <c r="B336">
        <v>325854.820213597</v>
      </c>
      <c r="C336">
        <v>4972923.37685644</v>
      </c>
    </row>
    <row r="337" spans="1:3">
      <c r="A337">
        <v>335</v>
      </c>
      <c r="B337">
        <v>325969.122953424</v>
      </c>
      <c r="C337">
        <v>4972991.74803813</v>
      </c>
    </row>
    <row r="338" spans="1:3">
      <c r="A338">
        <v>336</v>
      </c>
      <c r="B338">
        <v>325930.002096158</v>
      </c>
      <c r="C338">
        <v>4972972.35971258</v>
      </c>
    </row>
    <row r="339" spans="1:3">
      <c r="A339">
        <v>337</v>
      </c>
      <c r="B339">
        <v>326016.766257472</v>
      </c>
      <c r="C339">
        <v>4973013.20544214</v>
      </c>
    </row>
    <row r="340" spans="1:3">
      <c r="A340">
        <v>338</v>
      </c>
      <c r="B340">
        <v>326004.531866648</v>
      </c>
      <c r="C340">
        <v>4973013.08134559</v>
      </c>
    </row>
    <row r="341" spans="1:3">
      <c r="A341">
        <v>339</v>
      </c>
      <c r="B341">
        <v>325947.921026943</v>
      </c>
      <c r="C341">
        <v>4972976.26088725</v>
      </c>
    </row>
    <row r="342" spans="1:3">
      <c r="A342">
        <v>340</v>
      </c>
      <c r="B342">
        <v>326108.76658157</v>
      </c>
      <c r="C342">
        <v>4973057.36268267</v>
      </c>
    </row>
    <row r="343" spans="1:3">
      <c r="A343">
        <v>341</v>
      </c>
      <c r="B343">
        <v>326132.283837518</v>
      </c>
      <c r="C343">
        <v>4973061.73472514</v>
      </c>
    </row>
    <row r="344" spans="1:3">
      <c r="A344">
        <v>342</v>
      </c>
      <c r="B344">
        <v>326210.9381882</v>
      </c>
      <c r="C344">
        <v>4973095.32648498</v>
      </c>
    </row>
    <row r="345" spans="1:3">
      <c r="A345">
        <v>343</v>
      </c>
      <c r="B345">
        <v>326236.029053979</v>
      </c>
      <c r="C345">
        <v>4973113.1749158</v>
      </c>
    </row>
    <row r="346" spans="1:3">
      <c r="A346">
        <v>344</v>
      </c>
      <c r="B346">
        <v>326214.662773856</v>
      </c>
      <c r="C346">
        <v>4973108.24124434</v>
      </c>
    </row>
    <row r="347" spans="1:3">
      <c r="A347">
        <v>345</v>
      </c>
      <c r="B347">
        <v>326159.739915332</v>
      </c>
      <c r="C347">
        <v>4973070.57312619</v>
      </c>
    </row>
    <row r="348" spans="1:3">
      <c r="A348">
        <v>346</v>
      </c>
      <c r="B348">
        <v>326216.920130785</v>
      </c>
      <c r="C348">
        <v>4973087.23529937</v>
      </c>
    </row>
    <row r="349" spans="1:3">
      <c r="A349">
        <v>347</v>
      </c>
      <c r="B349">
        <v>326244.936168965</v>
      </c>
      <c r="C349">
        <v>4973115.69192918</v>
      </c>
    </row>
    <row r="350" spans="1:3">
      <c r="A350">
        <v>348</v>
      </c>
      <c r="B350">
        <v>326232.002740345</v>
      </c>
      <c r="C350">
        <v>4973100.40016831</v>
      </c>
    </row>
    <row r="351" spans="1:3">
      <c r="A351">
        <v>349</v>
      </c>
      <c r="B351">
        <v>326248.789629535</v>
      </c>
      <c r="C351">
        <v>4973119.88822909</v>
      </c>
    </row>
    <row r="352" spans="1:3">
      <c r="A352">
        <v>350</v>
      </c>
      <c r="B352">
        <v>326130.00289796</v>
      </c>
      <c r="C352">
        <v>4973048.9266278</v>
      </c>
    </row>
    <row r="353" spans="1:3">
      <c r="A353">
        <v>351</v>
      </c>
      <c r="B353">
        <v>326077.43072481</v>
      </c>
      <c r="C353">
        <v>4973020.11762267</v>
      </c>
    </row>
    <row r="354" spans="1:3">
      <c r="A354">
        <v>352</v>
      </c>
      <c r="B354">
        <v>326144.626070979</v>
      </c>
      <c r="C354">
        <v>4973049.30329612</v>
      </c>
    </row>
    <row r="355" spans="1:3">
      <c r="A355">
        <v>353</v>
      </c>
      <c r="B355">
        <v>326151.013329788</v>
      </c>
      <c r="C355">
        <v>4973056.04521224</v>
      </c>
    </row>
    <row r="356" spans="1:3">
      <c r="A356">
        <v>354</v>
      </c>
      <c r="B356">
        <v>326201.262343658</v>
      </c>
      <c r="C356">
        <v>4973080.57685328</v>
      </c>
    </row>
    <row r="357" spans="1:3">
      <c r="A357">
        <v>355</v>
      </c>
      <c r="B357">
        <v>326058.855332549</v>
      </c>
      <c r="C357">
        <v>4973005.61227656</v>
      </c>
    </row>
    <row r="358" spans="1:3">
      <c r="A358">
        <v>356</v>
      </c>
      <c r="B358">
        <v>326035.516430548</v>
      </c>
      <c r="C358">
        <v>4972996.61605198</v>
      </c>
    </row>
    <row r="359" spans="1:3">
      <c r="A359">
        <v>357</v>
      </c>
      <c r="B359">
        <v>326030.682087509</v>
      </c>
      <c r="C359">
        <v>4972998.20946978</v>
      </c>
    </row>
    <row r="360" spans="1:3">
      <c r="A360">
        <v>358</v>
      </c>
      <c r="B360">
        <v>326039.956073498</v>
      </c>
      <c r="C360">
        <v>4972996.84360459</v>
      </c>
    </row>
    <row r="361" spans="1:3">
      <c r="A361">
        <v>359</v>
      </c>
      <c r="B361">
        <v>326027.565228736</v>
      </c>
      <c r="C361">
        <v>4972985.5097487</v>
      </c>
    </row>
    <row r="362" spans="1:3">
      <c r="A362">
        <v>360</v>
      </c>
      <c r="B362">
        <v>326033.114974639</v>
      </c>
      <c r="C362">
        <v>4972996.07384234</v>
      </c>
    </row>
    <row r="363" spans="1:3">
      <c r="A363">
        <v>361</v>
      </c>
      <c r="B363">
        <v>326049.511130694</v>
      </c>
      <c r="C363">
        <v>4973002.75961403</v>
      </c>
    </row>
    <row r="364" spans="1:3">
      <c r="A364">
        <v>362</v>
      </c>
      <c r="B364">
        <v>326028.306217192</v>
      </c>
      <c r="C364">
        <v>4972990.06383373</v>
      </c>
    </row>
    <row r="365" spans="1:3">
      <c r="A365">
        <v>363</v>
      </c>
      <c r="B365">
        <v>326097.099153304</v>
      </c>
      <c r="C365">
        <v>4973027.49457462</v>
      </c>
    </row>
    <row r="366" spans="1:3">
      <c r="A366">
        <v>364</v>
      </c>
      <c r="B366">
        <v>326042.773252076</v>
      </c>
      <c r="C366">
        <v>4973000.48358242</v>
      </c>
    </row>
    <row r="367" spans="1:3">
      <c r="A367">
        <v>365</v>
      </c>
      <c r="B367">
        <v>326030.923835513</v>
      </c>
      <c r="C367">
        <v>4972988.81162682</v>
      </c>
    </row>
    <row r="368" spans="1:3">
      <c r="A368">
        <v>366</v>
      </c>
      <c r="B368">
        <v>326015.703801099</v>
      </c>
      <c r="C368">
        <v>4972976.59396322</v>
      </c>
    </row>
    <row r="369" spans="1:3">
      <c r="A369">
        <v>367</v>
      </c>
      <c r="B369">
        <v>326014.376762665</v>
      </c>
      <c r="C369">
        <v>4972976.96324228</v>
      </c>
    </row>
    <row r="370" spans="1:3">
      <c r="A370">
        <v>368</v>
      </c>
      <c r="B370">
        <v>326019.991651506</v>
      </c>
      <c r="C370">
        <v>4972976.80379326</v>
      </c>
    </row>
    <row r="371" spans="1:3">
      <c r="A371">
        <v>369</v>
      </c>
      <c r="B371">
        <v>325950.735700499</v>
      </c>
      <c r="C371">
        <v>4972941.32490681</v>
      </c>
    </row>
    <row r="372" spans="1:3">
      <c r="A372">
        <v>370</v>
      </c>
      <c r="B372">
        <v>325904.377482074</v>
      </c>
      <c r="C372">
        <v>4972915.72857064</v>
      </c>
    </row>
    <row r="373" spans="1:3">
      <c r="A373">
        <v>371</v>
      </c>
      <c r="B373">
        <v>325966.390900972</v>
      </c>
      <c r="C373">
        <v>4972942.59908757</v>
      </c>
    </row>
    <row r="374" spans="1:3">
      <c r="A374">
        <v>372</v>
      </c>
      <c r="B374">
        <v>325973.768670227</v>
      </c>
      <c r="C374">
        <v>4972945.36760516</v>
      </c>
    </row>
    <row r="375" spans="1:3">
      <c r="A375">
        <v>373</v>
      </c>
      <c r="B375">
        <v>325992.098745028</v>
      </c>
      <c r="C375">
        <v>4972956.70547688</v>
      </c>
    </row>
    <row r="376" spans="1:3">
      <c r="A376">
        <v>374</v>
      </c>
      <c r="B376">
        <v>325946.491043656</v>
      </c>
      <c r="C376">
        <v>4972931.00818838</v>
      </c>
    </row>
    <row r="377" spans="1:3">
      <c r="A377">
        <v>375</v>
      </c>
      <c r="B377">
        <v>326006.35074679</v>
      </c>
      <c r="C377">
        <v>4972963.6103363</v>
      </c>
    </row>
    <row r="378" spans="1:3">
      <c r="A378">
        <v>376</v>
      </c>
      <c r="B378">
        <v>325950.247911539</v>
      </c>
      <c r="C378">
        <v>4972936.75821323</v>
      </c>
    </row>
    <row r="379" spans="1:3">
      <c r="A379">
        <v>377</v>
      </c>
      <c r="B379">
        <v>325994.316257322</v>
      </c>
      <c r="C379">
        <v>4972955.72964958</v>
      </c>
    </row>
    <row r="380" spans="1:3">
      <c r="A380">
        <v>378</v>
      </c>
      <c r="B380">
        <v>325963.633059211</v>
      </c>
      <c r="C380">
        <v>4972938.03435317</v>
      </c>
    </row>
    <row r="381" spans="1:3">
      <c r="A381">
        <v>379</v>
      </c>
      <c r="B381">
        <v>325959.268515378</v>
      </c>
      <c r="C381">
        <v>4972936.21352991</v>
      </c>
    </row>
    <row r="382" spans="1:3">
      <c r="A382">
        <v>380</v>
      </c>
      <c r="B382">
        <v>325988.739372274</v>
      </c>
      <c r="C382">
        <v>4972949.99608886</v>
      </c>
    </row>
    <row r="383" spans="1:3">
      <c r="A383">
        <v>381</v>
      </c>
      <c r="B383">
        <v>326006.947368028</v>
      </c>
      <c r="C383">
        <v>4972959.17296239</v>
      </c>
    </row>
    <row r="384" spans="1:3">
      <c r="A384">
        <v>382</v>
      </c>
      <c r="B384">
        <v>326006.252908088</v>
      </c>
      <c r="C384">
        <v>4972960.46396154</v>
      </c>
    </row>
    <row r="385" spans="1:3">
      <c r="A385">
        <v>383</v>
      </c>
      <c r="B385">
        <v>325973.381708281</v>
      </c>
      <c r="C385">
        <v>4972941.4013737</v>
      </c>
    </row>
    <row r="386" spans="1:3">
      <c r="A386">
        <v>384</v>
      </c>
      <c r="B386">
        <v>326017.331766922</v>
      </c>
      <c r="C386">
        <v>4972962.21591577</v>
      </c>
    </row>
    <row r="387" spans="1:3">
      <c r="A387">
        <v>385</v>
      </c>
      <c r="B387">
        <v>326020.900636026</v>
      </c>
      <c r="C387">
        <v>4972962.33848271</v>
      </c>
    </row>
    <row r="388" spans="1:3">
      <c r="A388">
        <v>386</v>
      </c>
      <c r="B388">
        <v>325995.378862684</v>
      </c>
      <c r="C388">
        <v>4972947.9485057</v>
      </c>
    </row>
    <row r="389" spans="1:3">
      <c r="A389">
        <v>387</v>
      </c>
      <c r="B389">
        <v>325994.648718787</v>
      </c>
      <c r="C389">
        <v>4972947.79985373</v>
      </c>
    </row>
    <row r="390" spans="1:3">
      <c r="A390">
        <v>388</v>
      </c>
      <c r="B390">
        <v>326024.109855384</v>
      </c>
      <c r="C390">
        <v>4972962.58721866</v>
      </c>
    </row>
    <row r="391" spans="1:3">
      <c r="A391">
        <v>389</v>
      </c>
      <c r="B391">
        <v>326012.932666041</v>
      </c>
      <c r="C391">
        <v>4972956.69340528</v>
      </c>
    </row>
    <row r="392" spans="1:3">
      <c r="A392">
        <v>390</v>
      </c>
      <c r="B392">
        <v>326054.73559041</v>
      </c>
      <c r="C392">
        <v>4972978.09311502</v>
      </c>
    </row>
    <row r="393" spans="1:3">
      <c r="A393">
        <v>391</v>
      </c>
      <c r="B393">
        <v>326070.337826394</v>
      </c>
      <c r="C393">
        <v>4972988.70320814</v>
      </c>
    </row>
    <row r="394" spans="1:3">
      <c r="A394">
        <v>392</v>
      </c>
      <c r="B394">
        <v>326057.103339381</v>
      </c>
      <c r="C394">
        <v>4972979.38912749</v>
      </c>
    </row>
    <row r="395" spans="1:3">
      <c r="A395">
        <v>393</v>
      </c>
      <c r="B395">
        <v>326063.148465969</v>
      </c>
      <c r="C395">
        <v>4972981.46478995</v>
      </c>
    </row>
    <row r="396" spans="1:3">
      <c r="A396">
        <v>394</v>
      </c>
      <c r="B396">
        <v>326056.434881044</v>
      </c>
      <c r="C396">
        <v>4972977.94167901</v>
      </c>
    </row>
    <row r="397" spans="1:3">
      <c r="A397">
        <v>395</v>
      </c>
      <c r="B397">
        <v>326085.837795542</v>
      </c>
      <c r="C397">
        <v>4972995.03167649</v>
      </c>
    </row>
    <row r="398" spans="1:3">
      <c r="A398">
        <v>396</v>
      </c>
      <c r="B398">
        <v>326073.391738936</v>
      </c>
      <c r="C398">
        <v>4972986.16360558</v>
      </c>
    </row>
    <row r="399" spans="1:3">
      <c r="A399">
        <v>397</v>
      </c>
      <c r="B399">
        <v>326041.794129937</v>
      </c>
      <c r="C399">
        <v>4972968.13995977</v>
      </c>
    </row>
    <row r="400" spans="1:3">
      <c r="A400">
        <v>398</v>
      </c>
      <c r="B400">
        <v>326027.573549891</v>
      </c>
      <c r="C400">
        <v>4972962.74399566</v>
      </c>
    </row>
    <row r="401" spans="1:3">
      <c r="A401">
        <v>399</v>
      </c>
      <c r="B401">
        <v>326044.206119966</v>
      </c>
      <c r="C401">
        <v>4972966.39198406</v>
      </c>
    </row>
    <row r="402" spans="1:3">
      <c r="A402">
        <v>400</v>
      </c>
      <c r="B402">
        <v>326054.464233275</v>
      </c>
      <c r="C402">
        <v>4972972.91960389</v>
      </c>
    </row>
    <row r="403" spans="1:3">
      <c r="A403">
        <v>401</v>
      </c>
      <c r="B403">
        <v>326062.988220817</v>
      </c>
      <c r="C403">
        <v>4972976.93180887</v>
      </c>
    </row>
    <row r="404" spans="1:3">
      <c r="A404">
        <v>402</v>
      </c>
      <c r="B404">
        <v>326033.249267209</v>
      </c>
      <c r="C404">
        <v>4972960.86134507</v>
      </c>
    </row>
    <row r="405" spans="1:3">
      <c r="A405">
        <v>403</v>
      </c>
      <c r="B405">
        <v>326017.766549942</v>
      </c>
      <c r="C405">
        <v>4972950.50376714</v>
      </c>
    </row>
    <row r="406" spans="1:3">
      <c r="A406">
        <v>404</v>
      </c>
      <c r="B406">
        <v>326049.681585066</v>
      </c>
      <c r="C406">
        <v>4972969.50760028</v>
      </c>
    </row>
    <row r="407" spans="1:3">
      <c r="A407">
        <v>405</v>
      </c>
      <c r="B407">
        <v>326024.057707158</v>
      </c>
      <c r="C407">
        <v>4972956.08498156</v>
      </c>
    </row>
    <row r="408" spans="1:3">
      <c r="A408">
        <v>406</v>
      </c>
      <c r="B408">
        <v>326031.16225258</v>
      </c>
      <c r="C408">
        <v>4972959.84344817</v>
      </c>
    </row>
    <row r="409" spans="1:3">
      <c r="A409">
        <v>407</v>
      </c>
      <c r="B409">
        <v>326016.882517032</v>
      </c>
      <c r="C409">
        <v>4972949.21299363</v>
      </c>
    </row>
    <row r="410" spans="1:3">
      <c r="A410">
        <v>408</v>
      </c>
      <c r="B410">
        <v>326014.441452266</v>
      </c>
      <c r="C410">
        <v>4972952.64471132</v>
      </c>
    </row>
    <row r="411" spans="1:3">
      <c r="A411">
        <v>409</v>
      </c>
      <c r="B411">
        <v>326035.775715038</v>
      </c>
      <c r="C411">
        <v>4972961.80488241</v>
      </c>
    </row>
    <row r="412" spans="1:3">
      <c r="A412">
        <v>410</v>
      </c>
      <c r="B412">
        <v>326041.407800667</v>
      </c>
      <c r="C412">
        <v>4972964.52554764</v>
      </c>
    </row>
    <row r="413" spans="1:3">
      <c r="A413">
        <v>411</v>
      </c>
      <c r="B413">
        <v>326025.670869142</v>
      </c>
      <c r="C413">
        <v>4972956.36338597</v>
      </c>
    </row>
    <row r="414" spans="1:3">
      <c r="A414">
        <v>412</v>
      </c>
      <c r="B414">
        <v>326036.722726509</v>
      </c>
      <c r="C414">
        <v>4972963.30414533</v>
      </c>
    </row>
    <row r="415" spans="1:3">
      <c r="A415">
        <v>413</v>
      </c>
      <c r="B415">
        <v>326039.470089885</v>
      </c>
      <c r="C415">
        <v>4972964.17295344</v>
      </c>
    </row>
    <row r="416" spans="1:3">
      <c r="A416">
        <v>414</v>
      </c>
      <c r="B416">
        <v>326041.886647079</v>
      </c>
      <c r="C416">
        <v>4972967.04778908</v>
      </c>
    </row>
    <row r="417" spans="1:3">
      <c r="A417">
        <v>415</v>
      </c>
      <c r="B417">
        <v>326043.124324766</v>
      </c>
      <c r="C417">
        <v>4972968.24142601</v>
      </c>
    </row>
    <row r="418" spans="1:3">
      <c r="A418">
        <v>416</v>
      </c>
      <c r="B418">
        <v>326039.407783084</v>
      </c>
      <c r="C418">
        <v>4972965.3863513</v>
      </c>
    </row>
    <row r="419" spans="1:3">
      <c r="A419">
        <v>417</v>
      </c>
      <c r="B419">
        <v>326033.557809868</v>
      </c>
      <c r="C419">
        <v>4972961.55456188</v>
      </c>
    </row>
    <row r="420" spans="1:3">
      <c r="A420">
        <v>418</v>
      </c>
      <c r="B420">
        <v>326040.301597453</v>
      </c>
      <c r="C420">
        <v>4972966.02932588</v>
      </c>
    </row>
    <row r="421" spans="1:3">
      <c r="A421">
        <v>419</v>
      </c>
      <c r="B421">
        <v>326051.79884868</v>
      </c>
      <c r="C421">
        <v>4972971.47526179</v>
      </c>
    </row>
    <row r="422" spans="1:3">
      <c r="A422">
        <v>420</v>
      </c>
      <c r="B422">
        <v>326038.191486016</v>
      </c>
      <c r="C422">
        <v>4972967.32806998</v>
      </c>
    </row>
    <row r="423" spans="1:3">
      <c r="A423">
        <v>421</v>
      </c>
      <c r="B423">
        <v>326035.242245208</v>
      </c>
      <c r="C423">
        <v>4972963.4859297</v>
      </c>
    </row>
    <row r="424" spans="1:3">
      <c r="A424">
        <v>422</v>
      </c>
      <c r="B424">
        <v>326045.09593867</v>
      </c>
      <c r="C424">
        <v>4972969.08747602</v>
      </c>
    </row>
    <row r="425" spans="1:3">
      <c r="A425">
        <v>423</v>
      </c>
      <c r="B425">
        <v>326051.373545008</v>
      </c>
      <c r="C425">
        <v>4972972.23294478</v>
      </c>
    </row>
    <row r="426" spans="1:3">
      <c r="A426">
        <v>424</v>
      </c>
      <c r="B426">
        <v>326038.176704254</v>
      </c>
      <c r="C426">
        <v>4972965.14931952</v>
      </c>
    </row>
    <row r="427" spans="1:3">
      <c r="A427">
        <v>425</v>
      </c>
      <c r="B427">
        <v>326053.395727419</v>
      </c>
      <c r="C427">
        <v>4972973.5608863</v>
      </c>
    </row>
    <row r="428" spans="1:3">
      <c r="A428">
        <v>426</v>
      </c>
      <c r="B428">
        <v>326055.424097493</v>
      </c>
      <c r="C428">
        <v>4972974.24767076</v>
      </c>
    </row>
    <row r="429" spans="1:3">
      <c r="A429">
        <v>427</v>
      </c>
      <c r="B429">
        <v>326055.253870265</v>
      </c>
      <c r="C429">
        <v>4972974.35004977</v>
      </c>
    </row>
    <row r="430" spans="1:3">
      <c r="A430">
        <v>428</v>
      </c>
      <c r="B430">
        <v>326049.204937145</v>
      </c>
      <c r="C430">
        <v>4972970.19346863</v>
      </c>
    </row>
    <row r="431" spans="1:3">
      <c r="A431">
        <v>429</v>
      </c>
      <c r="B431">
        <v>326049.869334643</v>
      </c>
      <c r="C431">
        <v>4972971.93158921</v>
      </c>
    </row>
    <row r="432" spans="1:3">
      <c r="A432">
        <v>430</v>
      </c>
      <c r="B432">
        <v>326058.708370555</v>
      </c>
      <c r="C432">
        <v>4972977.18792097</v>
      </c>
    </row>
    <row r="433" spans="1:3">
      <c r="A433">
        <v>431</v>
      </c>
      <c r="B433">
        <v>326045.15745936</v>
      </c>
      <c r="C433">
        <v>4972968.29861893</v>
      </c>
    </row>
    <row r="434" spans="1:3">
      <c r="A434">
        <v>432</v>
      </c>
      <c r="B434">
        <v>326050.765045225</v>
      </c>
      <c r="C434">
        <v>4972971.8228233</v>
      </c>
    </row>
    <row r="435" spans="1:3">
      <c r="A435">
        <v>433</v>
      </c>
      <c r="B435">
        <v>326062.360224973</v>
      </c>
      <c r="C435">
        <v>4972977.34765713</v>
      </c>
    </row>
    <row r="436" spans="1:3">
      <c r="A436">
        <v>434</v>
      </c>
      <c r="B436">
        <v>326051.916903106</v>
      </c>
      <c r="C436">
        <v>4972972.61306002</v>
      </c>
    </row>
    <row r="437" spans="1:3">
      <c r="A437">
        <v>435</v>
      </c>
      <c r="B437">
        <v>326051.826450229</v>
      </c>
      <c r="C437">
        <v>4972973.60204609</v>
      </c>
    </row>
    <row r="438" spans="1:3">
      <c r="A438">
        <v>436</v>
      </c>
      <c r="B438">
        <v>326049.606538009</v>
      </c>
      <c r="C438">
        <v>4972971.31710211</v>
      </c>
    </row>
    <row r="439" spans="1:3">
      <c r="A439">
        <v>437</v>
      </c>
      <c r="B439">
        <v>326047.870091629</v>
      </c>
      <c r="C439">
        <v>4972970.32516077</v>
      </c>
    </row>
    <row r="440" spans="1:3">
      <c r="A440">
        <v>438</v>
      </c>
      <c r="B440">
        <v>326045.010533784</v>
      </c>
      <c r="C440">
        <v>4972968.79721575</v>
      </c>
    </row>
    <row r="441" spans="1:3">
      <c r="A441">
        <v>439</v>
      </c>
      <c r="B441">
        <v>326042.452309847</v>
      </c>
      <c r="C441">
        <v>4972967.4583455</v>
      </c>
    </row>
    <row r="442" spans="1:3">
      <c r="A442">
        <v>440</v>
      </c>
      <c r="B442">
        <v>326043.923584577</v>
      </c>
      <c r="C442">
        <v>4972968.56594307</v>
      </c>
    </row>
    <row r="443" spans="1:3">
      <c r="A443">
        <v>441</v>
      </c>
      <c r="B443">
        <v>326042.813339706</v>
      </c>
      <c r="C443">
        <v>4972967.85102603</v>
      </c>
    </row>
    <row r="444" spans="1:3">
      <c r="A444">
        <v>442</v>
      </c>
      <c r="B444">
        <v>326042.443598454</v>
      </c>
      <c r="C444">
        <v>4972967.93979078</v>
      </c>
    </row>
    <row r="445" spans="1:3">
      <c r="A445">
        <v>443</v>
      </c>
      <c r="B445">
        <v>326038.853732738</v>
      </c>
      <c r="C445">
        <v>4972966.06066233</v>
      </c>
    </row>
    <row r="446" spans="1:3">
      <c r="A446">
        <v>444</v>
      </c>
      <c r="B446">
        <v>326051.537389634</v>
      </c>
      <c r="C446">
        <v>4972972.12261322</v>
      </c>
    </row>
    <row r="447" spans="1:3">
      <c r="A447">
        <v>445</v>
      </c>
      <c r="B447">
        <v>326045.43618595</v>
      </c>
      <c r="C447">
        <v>4972969.54495173</v>
      </c>
    </row>
    <row r="448" spans="1:3">
      <c r="A448">
        <v>446</v>
      </c>
      <c r="B448">
        <v>326039.922633395</v>
      </c>
      <c r="C448">
        <v>4972965.47047794</v>
      </c>
    </row>
    <row r="449" spans="1:3">
      <c r="A449">
        <v>447</v>
      </c>
      <c r="B449">
        <v>326044.553924944</v>
      </c>
      <c r="C449">
        <v>4972968.8816539</v>
      </c>
    </row>
    <row r="450" spans="1:3">
      <c r="A450">
        <v>448</v>
      </c>
      <c r="B450">
        <v>326035.878891157</v>
      </c>
      <c r="C450">
        <v>4972964.32058775</v>
      </c>
    </row>
    <row r="451" spans="1:3">
      <c r="A451">
        <v>449</v>
      </c>
      <c r="B451">
        <v>326043.252791649</v>
      </c>
      <c r="C451">
        <v>4972967.58531219</v>
      </c>
    </row>
    <row r="452" spans="1:3">
      <c r="A452">
        <v>450</v>
      </c>
      <c r="B452">
        <v>326045.227585281</v>
      </c>
      <c r="C452">
        <v>4972969.43700891</v>
      </c>
    </row>
    <row r="453" spans="1:3">
      <c r="A453">
        <v>451</v>
      </c>
      <c r="B453">
        <v>326039.413528598</v>
      </c>
      <c r="C453">
        <v>4972966.03391214</v>
      </c>
    </row>
    <row r="454" spans="1:3">
      <c r="A454">
        <v>452</v>
      </c>
      <c r="B454">
        <v>326042.567194287</v>
      </c>
      <c r="C454">
        <v>4972967.70264888</v>
      </c>
    </row>
    <row r="455" spans="1:3">
      <c r="A455">
        <v>453</v>
      </c>
      <c r="B455">
        <v>326045.445470504</v>
      </c>
      <c r="C455">
        <v>4972969.24790077</v>
      </c>
    </row>
    <row r="456" spans="1:3">
      <c r="A456">
        <v>454</v>
      </c>
      <c r="B456">
        <v>326046.383551997</v>
      </c>
      <c r="C456">
        <v>4972969.942885</v>
      </c>
    </row>
    <row r="457" spans="1:3">
      <c r="A457">
        <v>455</v>
      </c>
      <c r="B457">
        <v>326045.216703364</v>
      </c>
      <c r="C457">
        <v>4972969.19207567</v>
      </c>
    </row>
    <row r="458" spans="1:3">
      <c r="A458">
        <v>456</v>
      </c>
      <c r="B458">
        <v>326046.396552452</v>
      </c>
      <c r="C458">
        <v>4972970.02861088</v>
      </c>
    </row>
    <row r="459" spans="1:3">
      <c r="A459">
        <v>457</v>
      </c>
      <c r="B459">
        <v>326045.944560276</v>
      </c>
      <c r="C459">
        <v>4972969.72547363</v>
      </c>
    </row>
    <row r="460" spans="1:3">
      <c r="A460">
        <v>458</v>
      </c>
      <c r="B460">
        <v>326046.956457965</v>
      </c>
      <c r="C460">
        <v>4972970.15951025</v>
      </c>
    </row>
    <row r="461" spans="1:3">
      <c r="A461">
        <v>459</v>
      </c>
      <c r="B461">
        <v>326049.296118227</v>
      </c>
      <c r="C461">
        <v>4972971.53117452</v>
      </c>
    </row>
    <row r="462" spans="1:3">
      <c r="A462">
        <v>460</v>
      </c>
      <c r="B462">
        <v>326051.24604491</v>
      </c>
      <c r="C462">
        <v>4972972.52700484</v>
      </c>
    </row>
    <row r="463" spans="1:3">
      <c r="A463">
        <v>461</v>
      </c>
      <c r="B463">
        <v>326050.583101217</v>
      </c>
      <c r="C463">
        <v>4972972.57738124</v>
      </c>
    </row>
    <row r="464" spans="1:3">
      <c r="A464">
        <v>462</v>
      </c>
      <c r="B464">
        <v>326052.301194867</v>
      </c>
      <c r="C464">
        <v>4972973.21531949</v>
      </c>
    </row>
    <row r="465" spans="1:3">
      <c r="A465">
        <v>463</v>
      </c>
      <c r="B465">
        <v>326047.26826487</v>
      </c>
      <c r="C465">
        <v>4972970.7978943</v>
      </c>
    </row>
    <row r="466" spans="1:3">
      <c r="A466">
        <v>464</v>
      </c>
      <c r="B466">
        <v>326052.460836146</v>
      </c>
      <c r="C466">
        <v>4972973.59935258</v>
      </c>
    </row>
    <row r="467" spans="1:3">
      <c r="A467">
        <v>465</v>
      </c>
      <c r="B467">
        <v>326049.899593072</v>
      </c>
      <c r="C467">
        <v>4972972.41242197</v>
      </c>
    </row>
    <row r="468" spans="1:3">
      <c r="A468">
        <v>466</v>
      </c>
      <c r="B468">
        <v>326051.077916495</v>
      </c>
      <c r="C468">
        <v>4972973.03155827</v>
      </c>
    </row>
    <row r="469" spans="1:3">
      <c r="A469">
        <v>467</v>
      </c>
      <c r="B469">
        <v>326045.739913387</v>
      </c>
      <c r="C469">
        <v>4972970.41689722</v>
      </c>
    </row>
    <row r="470" spans="1:3">
      <c r="A470">
        <v>468</v>
      </c>
      <c r="B470">
        <v>326049.542624203</v>
      </c>
      <c r="C470">
        <v>4972972.11906461</v>
      </c>
    </row>
    <row r="471" spans="1:3">
      <c r="A471">
        <v>469</v>
      </c>
      <c r="B471">
        <v>326047.599410606</v>
      </c>
      <c r="C471">
        <v>4972971.33343139</v>
      </c>
    </row>
    <row r="472" spans="1:3">
      <c r="A472">
        <v>470</v>
      </c>
      <c r="B472">
        <v>326050.884825311</v>
      </c>
      <c r="C472">
        <v>4972973.13089832</v>
      </c>
    </row>
    <row r="473" spans="1:3">
      <c r="A473">
        <v>471</v>
      </c>
      <c r="B473">
        <v>326049.303124005</v>
      </c>
      <c r="C473">
        <v>4972972.41061802</v>
      </c>
    </row>
    <row r="474" spans="1:3">
      <c r="A474">
        <v>472</v>
      </c>
      <c r="B474">
        <v>326049.174558998</v>
      </c>
      <c r="C474">
        <v>4972972.00216486</v>
      </c>
    </row>
    <row r="475" spans="1:3">
      <c r="A475">
        <v>473</v>
      </c>
      <c r="B475">
        <v>326046.306755594</v>
      </c>
      <c r="C475">
        <v>4972970.44915377</v>
      </c>
    </row>
    <row r="476" spans="1:3">
      <c r="A476">
        <v>474</v>
      </c>
      <c r="B476">
        <v>326047.964869997</v>
      </c>
      <c r="C476">
        <v>4972971.24071519</v>
      </c>
    </row>
    <row r="477" spans="1:3">
      <c r="A477">
        <v>475</v>
      </c>
      <c r="B477">
        <v>326042.891903871</v>
      </c>
      <c r="C477">
        <v>4972968.66067934</v>
      </c>
    </row>
    <row r="478" spans="1:3">
      <c r="A478">
        <v>476</v>
      </c>
      <c r="B478">
        <v>326045.647806632</v>
      </c>
      <c r="C478">
        <v>4972969.92000645</v>
      </c>
    </row>
    <row r="479" spans="1:3">
      <c r="A479">
        <v>477</v>
      </c>
      <c r="B479">
        <v>326041.083502138</v>
      </c>
      <c r="C479">
        <v>4972967.72087681</v>
      </c>
    </row>
    <row r="480" spans="1:3">
      <c r="A480">
        <v>478</v>
      </c>
      <c r="B480">
        <v>326045.095371277</v>
      </c>
      <c r="C480">
        <v>4972969.21773487</v>
      </c>
    </row>
    <row r="481" spans="1:3">
      <c r="A481">
        <v>479</v>
      </c>
      <c r="B481">
        <v>326046.270521055</v>
      </c>
      <c r="C481">
        <v>4972970.33459829</v>
      </c>
    </row>
    <row r="482" spans="1:3">
      <c r="A482">
        <v>480</v>
      </c>
      <c r="B482">
        <v>326045.826672549</v>
      </c>
      <c r="C482">
        <v>4972969.96308805</v>
      </c>
    </row>
    <row r="483" spans="1:3">
      <c r="A483">
        <v>481</v>
      </c>
      <c r="B483">
        <v>326045.556743912</v>
      </c>
      <c r="C483">
        <v>4972969.9496139</v>
      </c>
    </row>
    <row r="484" spans="1:3">
      <c r="A484">
        <v>482</v>
      </c>
      <c r="B484">
        <v>326045.316905285</v>
      </c>
      <c r="C484">
        <v>4972969.71933317</v>
      </c>
    </row>
    <row r="485" spans="1:3">
      <c r="A485">
        <v>483</v>
      </c>
      <c r="B485">
        <v>326047.283747591</v>
      </c>
      <c r="C485">
        <v>4972970.6428263</v>
      </c>
    </row>
    <row r="486" spans="1:3">
      <c r="A486">
        <v>484</v>
      </c>
      <c r="B486">
        <v>326046.489885499</v>
      </c>
      <c r="C486">
        <v>4972970.32315581</v>
      </c>
    </row>
    <row r="487" spans="1:3">
      <c r="A487">
        <v>485</v>
      </c>
      <c r="B487">
        <v>326045.233379027</v>
      </c>
      <c r="C487">
        <v>4972969.6139892</v>
      </c>
    </row>
    <row r="488" spans="1:3">
      <c r="A488">
        <v>486</v>
      </c>
      <c r="B488">
        <v>326045.108482538</v>
      </c>
      <c r="C488">
        <v>4972969.47346264</v>
      </c>
    </row>
    <row r="489" spans="1:3">
      <c r="A489">
        <v>487</v>
      </c>
      <c r="B489">
        <v>326046.874401106</v>
      </c>
      <c r="C489">
        <v>4972970.51767567</v>
      </c>
    </row>
    <row r="490" spans="1:3">
      <c r="A490">
        <v>488</v>
      </c>
      <c r="B490">
        <v>326046.076130319</v>
      </c>
      <c r="C490">
        <v>4972970.11963565</v>
      </c>
    </row>
    <row r="491" spans="1:3">
      <c r="A491">
        <v>489</v>
      </c>
      <c r="B491">
        <v>326044.899795119</v>
      </c>
      <c r="C491">
        <v>4972969.36373457</v>
      </c>
    </row>
    <row r="492" spans="1:3">
      <c r="A492">
        <v>490</v>
      </c>
      <c r="B492">
        <v>326043.663399502</v>
      </c>
      <c r="C492">
        <v>4972968.77689525</v>
      </c>
    </row>
    <row r="493" spans="1:3">
      <c r="A493">
        <v>491</v>
      </c>
      <c r="B493">
        <v>326043.824151978</v>
      </c>
      <c r="C493">
        <v>4972968.84082807</v>
      </c>
    </row>
    <row r="494" spans="1:3">
      <c r="A494">
        <v>492</v>
      </c>
      <c r="B494">
        <v>326043.699461024</v>
      </c>
      <c r="C494">
        <v>4972968.71061294</v>
      </c>
    </row>
    <row r="495" spans="1:3">
      <c r="A495">
        <v>493</v>
      </c>
      <c r="B495">
        <v>326044.450723707</v>
      </c>
      <c r="C495">
        <v>4972969.07904459</v>
      </c>
    </row>
    <row r="496" spans="1:3">
      <c r="A496">
        <v>494</v>
      </c>
      <c r="B496">
        <v>326044.181648377</v>
      </c>
      <c r="C496">
        <v>4972969.08529153</v>
      </c>
    </row>
    <row r="497" spans="1:3">
      <c r="A497">
        <v>495</v>
      </c>
      <c r="B497">
        <v>326043.338919303</v>
      </c>
      <c r="C497">
        <v>4972968.78732102</v>
      </c>
    </row>
    <row r="498" spans="1:3">
      <c r="A498">
        <v>496</v>
      </c>
      <c r="B498">
        <v>326043.703569265</v>
      </c>
      <c r="C498">
        <v>4972968.73760082</v>
      </c>
    </row>
    <row r="499" spans="1:3">
      <c r="A499">
        <v>497</v>
      </c>
      <c r="B499">
        <v>326042.634013345</v>
      </c>
      <c r="C499">
        <v>4972968.24797664</v>
      </c>
    </row>
    <row r="500" spans="1:3">
      <c r="A500">
        <v>498</v>
      </c>
      <c r="B500">
        <v>326044.647088789</v>
      </c>
      <c r="C500">
        <v>4972969.33825567</v>
      </c>
    </row>
    <row r="501" spans="1:3">
      <c r="A501">
        <v>499</v>
      </c>
      <c r="B501">
        <v>326043.901431414</v>
      </c>
      <c r="C501">
        <v>4972968.74561655</v>
      </c>
    </row>
    <row r="502" spans="1:3">
      <c r="A502">
        <v>500</v>
      </c>
      <c r="B502">
        <v>326044.187381747</v>
      </c>
      <c r="C502">
        <v>4972968.96764409</v>
      </c>
    </row>
    <row r="503" spans="1:3">
      <c r="A503">
        <v>501</v>
      </c>
      <c r="B503">
        <v>326041.871948857</v>
      </c>
      <c r="C503">
        <v>4972967.76070092</v>
      </c>
    </row>
    <row r="504" spans="1:3">
      <c r="A504">
        <v>502</v>
      </c>
      <c r="B504">
        <v>326044.096089206</v>
      </c>
      <c r="C504">
        <v>4972968.93249955</v>
      </c>
    </row>
    <row r="505" spans="1:3">
      <c r="A505">
        <v>503</v>
      </c>
      <c r="B505">
        <v>326043.981947347</v>
      </c>
      <c r="C505">
        <v>4972968.8050329</v>
      </c>
    </row>
    <row r="506" spans="1:3">
      <c r="A506">
        <v>504</v>
      </c>
      <c r="B506">
        <v>326044.096427033</v>
      </c>
      <c r="C506">
        <v>4972969.01574121</v>
      </c>
    </row>
    <row r="507" spans="1:3">
      <c r="A507">
        <v>505</v>
      </c>
      <c r="B507">
        <v>326043.108060826</v>
      </c>
      <c r="C507">
        <v>4972968.4513784</v>
      </c>
    </row>
    <row r="508" spans="1:3">
      <c r="A508">
        <v>506</v>
      </c>
      <c r="B508">
        <v>326043.040109904</v>
      </c>
      <c r="C508">
        <v>4972968.42757983</v>
      </c>
    </row>
    <row r="509" spans="1:3">
      <c r="A509">
        <v>507</v>
      </c>
      <c r="B509">
        <v>326043.195829587</v>
      </c>
      <c r="C509">
        <v>4972968.45687787</v>
      </c>
    </row>
    <row r="510" spans="1:3">
      <c r="A510">
        <v>508</v>
      </c>
      <c r="B510">
        <v>326042.93626775</v>
      </c>
      <c r="C510">
        <v>4972968.37822946</v>
      </c>
    </row>
    <row r="511" spans="1:3">
      <c r="A511">
        <v>509</v>
      </c>
      <c r="B511">
        <v>326043.372558569</v>
      </c>
      <c r="C511">
        <v>4972968.58204104</v>
      </c>
    </row>
    <row r="512" spans="1:3">
      <c r="A512">
        <v>510</v>
      </c>
      <c r="B512">
        <v>326042.753556718</v>
      </c>
      <c r="C512">
        <v>4972968.29439043</v>
      </c>
    </row>
    <row r="513" spans="1:3">
      <c r="A513">
        <v>511</v>
      </c>
      <c r="B513">
        <v>326043.357229676</v>
      </c>
      <c r="C513">
        <v>4972968.58020554</v>
      </c>
    </row>
    <row r="514" spans="1:3">
      <c r="A514">
        <v>512</v>
      </c>
      <c r="B514">
        <v>326042.277091056</v>
      </c>
      <c r="C514">
        <v>4972968.01095156</v>
      </c>
    </row>
    <row r="515" spans="1:3">
      <c r="A515">
        <v>513</v>
      </c>
      <c r="B515">
        <v>326041.957794741</v>
      </c>
      <c r="C515">
        <v>4972967.84819761</v>
      </c>
    </row>
    <row r="516" spans="1:3">
      <c r="A516">
        <v>514</v>
      </c>
      <c r="B516">
        <v>326042.252331259</v>
      </c>
      <c r="C516">
        <v>4972967.86793068</v>
      </c>
    </row>
    <row r="517" spans="1:3">
      <c r="A517">
        <v>515</v>
      </c>
      <c r="B517">
        <v>326042.347440967</v>
      </c>
      <c r="C517">
        <v>4972968.02880592</v>
      </c>
    </row>
    <row r="518" spans="1:3">
      <c r="A518">
        <v>516</v>
      </c>
      <c r="B518">
        <v>326042.280650769</v>
      </c>
      <c r="C518">
        <v>4972968.02046663</v>
      </c>
    </row>
    <row r="519" spans="1:3">
      <c r="A519">
        <v>517</v>
      </c>
      <c r="B519">
        <v>326042.693804556</v>
      </c>
      <c r="C519">
        <v>4972968.3039644</v>
      </c>
    </row>
    <row r="520" spans="1:3">
      <c r="A520">
        <v>518</v>
      </c>
      <c r="B520">
        <v>326042.610813532</v>
      </c>
      <c r="C520">
        <v>4972968.24230916</v>
      </c>
    </row>
    <row r="521" spans="1:3">
      <c r="A521">
        <v>519</v>
      </c>
      <c r="B521">
        <v>326042.948201649</v>
      </c>
      <c r="C521">
        <v>4972968.45174231</v>
      </c>
    </row>
    <row r="522" spans="1:3">
      <c r="A522">
        <v>520</v>
      </c>
      <c r="B522">
        <v>326042.888197051</v>
      </c>
      <c r="C522">
        <v>4972968.42067851</v>
      </c>
    </row>
    <row r="523" spans="1:3">
      <c r="A523">
        <v>521</v>
      </c>
      <c r="B523">
        <v>326042.394197167</v>
      </c>
      <c r="C523">
        <v>4972968.21807215</v>
      </c>
    </row>
    <row r="524" spans="1:3">
      <c r="A524">
        <v>522</v>
      </c>
      <c r="B524">
        <v>326042.481844801</v>
      </c>
      <c r="C524">
        <v>4972968.25110533</v>
      </c>
    </row>
    <row r="525" spans="1:3">
      <c r="A525">
        <v>523</v>
      </c>
      <c r="B525">
        <v>326042.222716603</v>
      </c>
      <c r="C525">
        <v>4972968.12773892</v>
      </c>
    </row>
    <row r="526" spans="1:3">
      <c r="A526">
        <v>524</v>
      </c>
      <c r="B526">
        <v>326042.287306275</v>
      </c>
      <c r="C526">
        <v>4972968.16696355</v>
      </c>
    </row>
    <row r="527" spans="1:3">
      <c r="A527">
        <v>525</v>
      </c>
      <c r="B527">
        <v>326042.588302006</v>
      </c>
      <c r="C527">
        <v>4972968.33558986</v>
      </c>
    </row>
    <row r="528" spans="1:3">
      <c r="A528">
        <v>526</v>
      </c>
      <c r="B528">
        <v>326042.587989766</v>
      </c>
      <c r="C528">
        <v>4972968.33727223</v>
      </c>
    </row>
    <row r="529" spans="1:3">
      <c r="A529">
        <v>527</v>
      </c>
      <c r="B529">
        <v>326043.030652679</v>
      </c>
      <c r="C529">
        <v>4972968.58084419</v>
      </c>
    </row>
    <row r="530" spans="1:3">
      <c r="A530">
        <v>528</v>
      </c>
      <c r="B530">
        <v>326042.860422605</v>
      </c>
      <c r="C530">
        <v>4972968.52907391</v>
      </c>
    </row>
    <row r="531" spans="1:3">
      <c r="A531">
        <v>529</v>
      </c>
      <c r="B531">
        <v>326042.889156853</v>
      </c>
      <c r="C531">
        <v>4972968.54206342</v>
      </c>
    </row>
    <row r="532" spans="1:3">
      <c r="A532">
        <v>530</v>
      </c>
      <c r="B532">
        <v>326043.070798819</v>
      </c>
      <c r="C532">
        <v>4972968.66328656</v>
      </c>
    </row>
    <row r="533" spans="1:3">
      <c r="A533">
        <v>531</v>
      </c>
      <c r="B533">
        <v>326043.274131234</v>
      </c>
      <c r="C533">
        <v>4972968.80263386</v>
      </c>
    </row>
    <row r="534" spans="1:3">
      <c r="A534">
        <v>532</v>
      </c>
      <c r="B534">
        <v>326043.208199909</v>
      </c>
      <c r="C534">
        <v>4972968.77421592</v>
      </c>
    </row>
    <row r="535" spans="1:3">
      <c r="A535">
        <v>533</v>
      </c>
      <c r="B535">
        <v>326043.196660362</v>
      </c>
      <c r="C535">
        <v>4972968.75566001</v>
      </c>
    </row>
    <row r="536" spans="1:3">
      <c r="A536">
        <v>534</v>
      </c>
      <c r="B536">
        <v>326043.086180985</v>
      </c>
      <c r="C536">
        <v>4972968.72479057</v>
      </c>
    </row>
    <row r="537" spans="1:3">
      <c r="A537">
        <v>535</v>
      </c>
      <c r="B537">
        <v>326042.994626114</v>
      </c>
      <c r="C537">
        <v>4972968.68092777</v>
      </c>
    </row>
    <row r="538" spans="1:3">
      <c r="A538">
        <v>536</v>
      </c>
      <c r="B538">
        <v>326043.519476328</v>
      </c>
      <c r="C538">
        <v>4972968.91861402</v>
      </c>
    </row>
    <row r="539" spans="1:3">
      <c r="A539">
        <v>537</v>
      </c>
      <c r="B539">
        <v>326043.204916436</v>
      </c>
      <c r="C539">
        <v>4972968.75624831</v>
      </c>
    </row>
    <row r="540" spans="1:3">
      <c r="A540">
        <v>538</v>
      </c>
      <c r="B540">
        <v>326043.856364313</v>
      </c>
      <c r="C540">
        <v>4972969.12100792</v>
      </c>
    </row>
    <row r="541" spans="1:3">
      <c r="A541">
        <v>539</v>
      </c>
      <c r="B541">
        <v>326043.387115334</v>
      </c>
      <c r="C541">
        <v>4972968.87954225</v>
      </c>
    </row>
    <row r="542" spans="1:3">
      <c r="A542">
        <v>540</v>
      </c>
      <c r="B542">
        <v>326043.278702302</v>
      </c>
      <c r="C542">
        <v>4972968.84360826</v>
      </c>
    </row>
    <row r="543" spans="1:3">
      <c r="A543">
        <v>541</v>
      </c>
      <c r="B543">
        <v>326043.338517784</v>
      </c>
      <c r="C543">
        <v>4972968.85478192</v>
      </c>
    </row>
    <row r="544" spans="1:3">
      <c r="A544">
        <v>542</v>
      </c>
      <c r="B544">
        <v>326042.844433154</v>
      </c>
      <c r="C544">
        <v>4972968.6124606</v>
      </c>
    </row>
    <row r="545" spans="1:3">
      <c r="A545">
        <v>543</v>
      </c>
      <c r="B545">
        <v>326043.452016131</v>
      </c>
      <c r="C545">
        <v>4972968.90081504</v>
      </c>
    </row>
    <row r="546" spans="1:3">
      <c r="A546">
        <v>544</v>
      </c>
      <c r="B546">
        <v>326043.495260584</v>
      </c>
      <c r="C546">
        <v>4972968.92837695</v>
      </c>
    </row>
    <row r="547" spans="1:3">
      <c r="A547">
        <v>545</v>
      </c>
      <c r="B547">
        <v>326043.466869082</v>
      </c>
      <c r="C547">
        <v>4972968.9078739</v>
      </c>
    </row>
    <row r="548" spans="1:3">
      <c r="A548">
        <v>546</v>
      </c>
      <c r="B548">
        <v>326043.379141639</v>
      </c>
      <c r="C548">
        <v>4972968.86223327</v>
      </c>
    </row>
    <row r="549" spans="1:3">
      <c r="A549">
        <v>547</v>
      </c>
      <c r="B549">
        <v>326043.605150323</v>
      </c>
      <c r="C549">
        <v>4972968.98596373</v>
      </c>
    </row>
    <row r="550" spans="1:3">
      <c r="A550">
        <v>548</v>
      </c>
      <c r="B550">
        <v>326043.563763246</v>
      </c>
      <c r="C550">
        <v>4972968.97084315</v>
      </c>
    </row>
    <row r="551" spans="1:3">
      <c r="A551">
        <v>549</v>
      </c>
      <c r="B551">
        <v>326043.524539269</v>
      </c>
      <c r="C551">
        <v>4972968.94966103</v>
      </c>
    </row>
    <row r="552" spans="1:3">
      <c r="A552">
        <v>550</v>
      </c>
      <c r="B552">
        <v>326043.689873754</v>
      </c>
      <c r="C552">
        <v>4972969.0286769</v>
      </c>
    </row>
    <row r="553" spans="1:3">
      <c r="A553">
        <v>551</v>
      </c>
      <c r="B553">
        <v>326043.454234471</v>
      </c>
      <c r="C553">
        <v>4972968.91621139</v>
      </c>
    </row>
    <row r="554" spans="1:3">
      <c r="A554">
        <v>552</v>
      </c>
      <c r="B554">
        <v>326043.371918799</v>
      </c>
      <c r="C554">
        <v>4972968.87776179</v>
      </c>
    </row>
    <row r="555" spans="1:3">
      <c r="A555">
        <v>553</v>
      </c>
      <c r="B555">
        <v>326043.458971982</v>
      </c>
      <c r="C555">
        <v>4972968.94058592</v>
      </c>
    </row>
    <row r="556" spans="1:3">
      <c r="A556">
        <v>554</v>
      </c>
      <c r="B556">
        <v>326043.484656419</v>
      </c>
      <c r="C556">
        <v>4972968.96758616</v>
      </c>
    </row>
    <row r="557" spans="1:3">
      <c r="A557">
        <v>555</v>
      </c>
      <c r="B557">
        <v>326043.40982961</v>
      </c>
      <c r="C557">
        <v>4972968.9157937</v>
      </c>
    </row>
    <row r="558" spans="1:3">
      <c r="A558">
        <v>556</v>
      </c>
      <c r="B558">
        <v>326043.581446052</v>
      </c>
      <c r="C558">
        <v>4972969.01160659</v>
      </c>
    </row>
    <row r="559" spans="1:3">
      <c r="A559">
        <v>557</v>
      </c>
      <c r="B559">
        <v>326043.360882824</v>
      </c>
      <c r="C559">
        <v>4972968.89140075</v>
      </c>
    </row>
    <row r="560" spans="1:3">
      <c r="A560">
        <v>558</v>
      </c>
      <c r="B560">
        <v>326043.355511722</v>
      </c>
      <c r="C560">
        <v>4972968.8906569</v>
      </c>
    </row>
    <row r="561" spans="1:3">
      <c r="A561">
        <v>559</v>
      </c>
      <c r="B561">
        <v>326043.290828913</v>
      </c>
      <c r="C561">
        <v>4972968.86837786</v>
      </c>
    </row>
    <row r="562" spans="1:3">
      <c r="A562">
        <v>560</v>
      </c>
      <c r="B562">
        <v>326043.233376462</v>
      </c>
      <c r="C562">
        <v>4972968.83963009</v>
      </c>
    </row>
    <row r="563" spans="1:3">
      <c r="A563">
        <v>561</v>
      </c>
      <c r="B563">
        <v>326043.06620202</v>
      </c>
      <c r="C563">
        <v>4972968.75191575</v>
      </c>
    </row>
    <row r="564" spans="1:3">
      <c r="A564">
        <v>562</v>
      </c>
      <c r="B564">
        <v>326043.078022208</v>
      </c>
      <c r="C564">
        <v>4972968.75874913</v>
      </c>
    </row>
    <row r="565" spans="1:3">
      <c r="A565">
        <v>563</v>
      </c>
      <c r="B565">
        <v>326043.102736955</v>
      </c>
      <c r="C565">
        <v>4972968.77263572</v>
      </c>
    </row>
    <row r="566" spans="1:3">
      <c r="A566">
        <v>564</v>
      </c>
      <c r="B566">
        <v>326042.950999313</v>
      </c>
      <c r="C566">
        <v>4972968.69370142</v>
      </c>
    </row>
    <row r="567" spans="1:3">
      <c r="A567">
        <v>565</v>
      </c>
      <c r="B567">
        <v>326042.957041055</v>
      </c>
      <c r="C567">
        <v>4972968.71600003</v>
      </c>
    </row>
    <row r="568" spans="1:3">
      <c r="A568">
        <v>566</v>
      </c>
      <c r="B568">
        <v>326043.111422556</v>
      </c>
      <c r="C568">
        <v>4972968.78420193</v>
      </c>
    </row>
    <row r="569" spans="1:3">
      <c r="A569">
        <v>567</v>
      </c>
      <c r="B569">
        <v>326043.090040362</v>
      </c>
      <c r="C569">
        <v>4972968.76894452</v>
      </c>
    </row>
    <row r="570" spans="1:3">
      <c r="A570">
        <v>568</v>
      </c>
      <c r="B570">
        <v>326043.02223967</v>
      </c>
      <c r="C570">
        <v>4972968.72523611</v>
      </c>
    </row>
    <row r="571" spans="1:3">
      <c r="A571">
        <v>569</v>
      </c>
      <c r="B571">
        <v>326042.956882724</v>
      </c>
      <c r="C571">
        <v>4972968.65785623</v>
      </c>
    </row>
    <row r="572" spans="1:3">
      <c r="A572">
        <v>570</v>
      </c>
      <c r="B572">
        <v>326043.114031967</v>
      </c>
      <c r="C572">
        <v>4972968.77449809</v>
      </c>
    </row>
    <row r="573" spans="1:3">
      <c r="A573">
        <v>571</v>
      </c>
      <c r="B573">
        <v>326043.022755055</v>
      </c>
      <c r="C573">
        <v>4972968.74307928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7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12586149.8758232</v>
      </c>
      <c r="C2">
        <v>0</v>
      </c>
    </row>
    <row r="3" spans="1:3">
      <c r="A3">
        <v>1</v>
      </c>
      <c r="B3">
        <v>45665145.001179</v>
      </c>
      <c r="C3">
        <v>689035.389951868</v>
      </c>
    </row>
    <row r="4" spans="1:3">
      <c r="A4">
        <v>2</v>
      </c>
      <c r="B4">
        <v>45169593.6027666</v>
      </c>
      <c r="C4">
        <v>689815.76247878</v>
      </c>
    </row>
    <row r="5" spans="1:3">
      <c r="A5">
        <v>3</v>
      </c>
      <c r="B5">
        <v>44676791.4156833</v>
      </c>
      <c r="C5">
        <v>690590.622177847</v>
      </c>
    </row>
    <row r="6" spans="1:3">
      <c r="A6">
        <v>4</v>
      </c>
      <c r="B6">
        <v>44184366.0544909</v>
      </c>
      <c r="C6">
        <v>691361.219882908</v>
      </c>
    </row>
    <row r="7" spans="1:3">
      <c r="A7">
        <v>5</v>
      </c>
      <c r="B7">
        <v>43690948.6813446</v>
      </c>
      <c r="C7">
        <v>692128.567824901</v>
      </c>
    </row>
    <row r="8" spans="1:3">
      <c r="A8">
        <v>6</v>
      </c>
      <c r="B8">
        <v>43199451.7780581</v>
      </c>
      <c r="C8">
        <v>692893.540860101</v>
      </c>
    </row>
    <row r="9" spans="1:3">
      <c r="A9">
        <v>7</v>
      </c>
      <c r="B9">
        <v>42711742.3997622</v>
      </c>
      <c r="C9">
        <v>693656.944026545</v>
      </c>
    </row>
    <row r="10" spans="1:3">
      <c r="A10">
        <v>8</v>
      </c>
      <c r="B10">
        <v>42226276.219114</v>
      </c>
      <c r="C10">
        <v>694419.562535816</v>
      </c>
    </row>
    <row r="11" spans="1:3">
      <c r="A11">
        <v>9</v>
      </c>
      <c r="B11">
        <v>41741336.5692552</v>
      </c>
      <c r="C11">
        <v>695182.203862681</v>
      </c>
    </row>
    <row r="12" spans="1:3">
      <c r="A12">
        <v>10</v>
      </c>
      <c r="B12">
        <v>41257122.9228481</v>
      </c>
      <c r="C12">
        <v>695945.738633812</v>
      </c>
    </row>
    <row r="13" spans="1:3">
      <c r="A13">
        <v>11</v>
      </c>
      <c r="B13">
        <v>40741695.9830981</v>
      </c>
      <c r="C13">
        <v>696366.476462148</v>
      </c>
    </row>
    <row r="14" spans="1:3">
      <c r="A14">
        <v>12</v>
      </c>
      <c r="B14">
        <v>40232061.4774393</v>
      </c>
      <c r="C14">
        <v>696777.00724386</v>
      </c>
    </row>
    <row r="15" spans="1:3">
      <c r="A15">
        <v>13</v>
      </c>
      <c r="B15">
        <v>39732151.3033862</v>
      </c>
      <c r="C15">
        <v>697170.74549351</v>
      </c>
    </row>
    <row r="16" spans="1:3">
      <c r="A16">
        <v>14</v>
      </c>
      <c r="B16">
        <v>27606550.8771299</v>
      </c>
      <c r="C16">
        <v>528433.277626831</v>
      </c>
    </row>
    <row r="17" spans="1:3">
      <c r="A17">
        <v>15</v>
      </c>
      <c r="B17">
        <v>23440081.5649339</v>
      </c>
      <c r="C17">
        <v>474903.11922343</v>
      </c>
    </row>
    <row r="18" spans="1:3">
      <c r="A18">
        <v>16</v>
      </c>
      <c r="B18">
        <v>22265611.4888317</v>
      </c>
      <c r="C18">
        <v>466163.564389552</v>
      </c>
    </row>
    <row r="19" spans="1:3">
      <c r="A19">
        <v>17</v>
      </c>
      <c r="B19">
        <v>21399728.7142961</v>
      </c>
      <c r="C19">
        <v>460685.713937829</v>
      </c>
    </row>
    <row r="20" spans="1:3">
      <c r="A20">
        <v>18</v>
      </c>
      <c r="B20">
        <v>21344272.1324838</v>
      </c>
      <c r="C20">
        <v>462215.300510434</v>
      </c>
    </row>
    <row r="21" spans="1:3">
      <c r="A21">
        <v>19</v>
      </c>
      <c r="B21">
        <v>20690759.0792192</v>
      </c>
      <c r="C21">
        <v>458146.244895673</v>
      </c>
    </row>
    <row r="22" spans="1:3">
      <c r="A22">
        <v>20</v>
      </c>
      <c r="B22">
        <v>20632451.8998294</v>
      </c>
      <c r="C22">
        <v>459594.242232908</v>
      </c>
    </row>
    <row r="23" spans="1:3">
      <c r="A23">
        <v>21</v>
      </c>
      <c r="B23">
        <v>20114954.9084762</v>
      </c>
      <c r="C23">
        <v>456533.318986706</v>
      </c>
    </row>
    <row r="24" spans="1:3">
      <c r="A24">
        <v>22</v>
      </c>
      <c r="B24">
        <v>20054827.8291645</v>
      </c>
      <c r="C24">
        <v>457919.945812275</v>
      </c>
    </row>
    <row r="25" spans="1:3">
      <c r="A25">
        <v>23</v>
      </c>
      <c r="B25">
        <v>19640700.3293583</v>
      </c>
      <c r="C25">
        <v>455526.376054338</v>
      </c>
    </row>
    <row r="26" spans="1:3">
      <c r="A26">
        <v>24</v>
      </c>
      <c r="B26">
        <v>19579508.2542379</v>
      </c>
      <c r="C26">
        <v>456863.664010029</v>
      </c>
    </row>
    <row r="27" spans="1:3">
      <c r="A27">
        <v>25</v>
      </c>
      <c r="B27">
        <v>19242938.2658652</v>
      </c>
      <c r="C27">
        <v>454898.614047713</v>
      </c>
    </row>
    <row r="28" spans="1:3">
      <c r="A28">
        <v>26</v>
      </c>
      <c r="B28">
        <v>19263845.6443058</v>
      </c>
      <c r="C28">
        <v>454990.805964906</v>
      </c>
    </row>
    <row r="29" spans="1:3">
      <c r="A29">
        <v>27</v>
      </c>
      <c r="B29">
        <v>19436287.0082896</v>
      </c>
      <c r="C29">
        <v>451303.871573352</v>
      </c>
    </row>
    <row r="30" spans="1:3">
      <c r="A30">
        <v>28</v>
      </c>
      <c r="B30">
        <v>18898307.6375624</v>
      </c>
      <c r="C30">
        <v>448738.366439801</v>
      </c>
    </row>
    <row r="31" spans="1:3">
      <c r="A31">
        <v>29</v>
      </c>
      <c r="B31">
        <v>17944669.5759346</v>
      </c>
      <c r="C31">
        <v>445483.591387343</v>
      </c>
    </row>
    <row r="32" spans="1:3">
      <c r="A32">
        <v>30</v>
      </c>
      <c r="B32">
        <v>17379791.4795614</v>
      </c>
      <c r="C32">
        <v>443658.139162931</v>
      </c>
    </row>
    <row r="33" spans="1:3">
      <c r="A33">
        <v>31</v>
      </c>
      <c r="B33">
        <v>16918266.5415093</v>
      </c>
      <c r="C33">
        <v>442768.216316955</v>
      </c>
    </row>
    <row r="34" spans="1:3">
      <c r="A34">
        <v>32</v>
      </c>
      <c r="B34">
        <v>16779995.9229545</v>
      </c>
      <c r="C34">
        <v>447983.25695716</v>
      </c>
    </row>
    <row r="35" spans="1:3">
      <c r="A35">
        <v>33</v>
      </c>
      <c r="B35">
        <v>16820933.9349134</v>
      </c>
      <c r="C35">
        <v>446885.601077058</v>
      </c>
    </row>
    <row r="36" spans="1:3">
      <c r="A36">
        <v>34</v>
      </c>
      <c r="B36">
        <v>16424938.6618907</v>
      </c>
      <c r="C36">
        <v>447710.253863797</v>
      </c>
    </row>
    <row r="37" spans="1:3">
      <c r="A37">
        <v>35</v>
      </c>
      <c r="B37">
        <v>16294010.9354388</v>
      </c>
      <c r="C37">
        <v>447130.945788156</v>
      </c>
    </row>
    <row r="38" spans="1:3">
      <c r="A38">
        <v>36</v>
      </c>
      <c r="B38">
        <v>16330919.5067336</v>
      </c>
      <c r="C38">
        <v>446113.784783673</v>
      </c>
    </row>
    <row r="39" spans="1:3">
      <c r="A39">
        <v>37</v>
      </c>
      <c r="B39">
        <v>16040885.1316053</v>
      </c>
      <c r="C39">
        <v>447504.497350603</v>
      </c>
    </row>
    <row r="40" spans="1:3">
      <c r="A40">
        <v>38</v>
      </c>
      <c r="B40">
        <v>15815740.25006</v>
      </c>
      <c r="C40">
        <v>451878.496455155</v>
      </c>
    </row>
    <row r="41" spans="1:3">
      <c r="A41">
        <v>39</v>
      </c>
      <c r="B41">
        <v>15848801.3619826</v>
      </c>
      <c r="C41">
        <v>450912.21140709</v>
      </c>
    </row>
    <row r="42" spans="1:3">
      <c r="A42">
        <v>40</v>
      </c>
      <c r="B42">
        <v>15641519.0844699</v>
      </c>
      <c r="C42">
        <v>452415.476074241</v>
      </c>
    </row>
    <row r="43" spans="1:3">
      <c r="A43">
        <v>41</v>
      </c>
      <c r="B43">
        <v>15680543.7229535</v>
      </c>
      <c r="C43">
        <v>451200.091251657</v>
      </c>
    </row>
    <row r="44" spans="1:3">
      <c r="A44">
        <v>42</v>
      </c>
      <c r="B44">
        <v>15386424.4105561</v>
      </c>
      <c r="C44">
        <v>456351.816738049</v>
      </c>
    </row>
    <row r="45" spans="1:3">
      <c r="A45">
        <v>43</v>
      </c>
      <c r="B45">
        <v>15055482.2160235</v>
      </c>
      <c r="C45">
        <v>460216.866226866</v>
      </c>
    </row>
    <row r="46" spans="1:3">
      <c r="A46">
        <v>44</v>
      </c>
      <c r="B46">
        <v>14817096.2398496</v>
      </c>
      <c r="C46">
        <v>464717.052808582</v>
      </c>
    </row>
    <row r="47" spans="1:3">
      <c r="A47">
        <v>45</v>
      </c>
      <c r="B47">
        <v>14586599.1160914</v>
      </c>
      <c r="C47">
        <v>470221.839760999</v>
      </c>
    </row>
    <row r="48" spans="1:3">
      <c r="A48">
        <v>46</v>
      </c>
      <c r="B48">
        <v>14457477.1137428</v>
      </c>
      <c r="C48">
        <v>473563.284474106</v>
      </c>
    </row>
    <row r="49" spans="1:3">
      <c r="A49">
        <v>47</v>
      </c>
      <c r="B49">
        <v>14411309.3209288</v>
      </c>
      <c r="C49">
        <v>471872.66171363</v>
      </c>
    </row>
    <row r="50" spans="1:3">
      <c r="A50">
        <v>48</v>
      </c>
      <c r="B50">
        <v>14411758.8386612</v>
      </c>
      <c r="C50">
        <v>471102.591409034</v>
      </c>
    </row>
    <row r="51" spans="1:3">
      <c r="A51">
        <v>49</v>
      </c>
      <c r="B51">
        <v>14219910.1032538</v>
      </c>
      <c r="C51">
        <v>477788.602579979</v>
      </c>
    </row>
    <row r="52" spans="1:3">
      <c r="A52">
        <v>50</v>
      </c>
      <c r="B52">
        <v>14153973.8300078</v>
      </c>
      <c r="C52">
        <v>481591.025153146</v>
      </c>
    </row>
    <row r="53" spans="1:3">
      <c r="A53">
        <v>51</v>
      </c>
      <c r="B53">
        <v>14153380.3864774</v>
      </c>
      <c r="C53">
        <v>480902.523460109</v>
      </c>
    </row>
    <row r="54" spans="1:3">
      <c r="A54">
        <v>52</v>
      </c>
      <c r="B54">
        <v>13991052.9557758</v>
      </c>
      <c r="C54">
        <v>486477.045551402</v>
      </c>
    </row>
    <row r="55" spans="1:3">
      <c r="A55">
        <v>53</v>
      </c>
      <c r="B55">
        <v>13855565.2031918</v>
      </c>
      <c r="C55">
        <v>489122.547600979</v>
      </c>
    </row>
    <row r="56" spans="1:3">
      <c r="A56">
        <v>54</v>
      </c>
      <c r="B56">
        <v>13799039.9777834</v>
      </c>
      <c r="C56">
        <v>489764.694695728</v>
      </c>
    </row>
    <row r="57" spans="1:3">
      <c r="A57">
        <v>55</v>
      </c>
      <c r="B57">
        <v>13797360.362995</v>
      </c>
      <c r="C57">
        <v>489182.025723831</v>
      </c>
    </row>
    <row r="58" spans="1:3">
      <c r="A58">
        <v>56</v>
      </c>
      <c r="B58">
        <v>13689291.9668265</v>
      </c>
      <c r="C58">
        <v>493589.561656791</v>
      </c>
    </row>
    <row r="59" spans="1:3">
      <c r="A59">
        <v>57</v>
      </c>
      <c r="B59">
        <v>13570703.0425552</v>
      </c>
      <c r="C59">
        <v>497895.546022961</v>
      </c>
    </row>
    <row r="60" spans="1:3">
      <c r="A60">
        <v>58</v>
      </c>
      <c r="B60">
        <v>13412318.6485074</v>
      </c>
      <c r="C60">
        <v>505416.737109583</v>
      </c>
    </row>
    <row r="61" spans="1:3">
      <c r="A61">
        <v>59</v>
      </c>
      <c r="B61">
        <v>13285299.1974487</v>
      </c>
      <c r="C61">
        <v>511374.038924293</v>
      </c>
    </row>
    <row r="62" spans="1:3">
      <c r="A62">
        <v>60</v>
      </c>
      <c r="B62">
        <v>13211605.1235213</v>
      </c>
      <c r="C62">
        <v>515330.849438365</v>
      </c>
    </row>
    <row r="63" spans="1:3">
      <c r="A63">
        <v>61</v>
      </c>
      <c r="B63">
        <v>13184895.6841556</v>
      </c>
      <c r="C63">
        <v>519468.959901217</v>
      </c>
    </row>
    <row r="64" spans="1:3">
      <c r="A64">
        <v>62</v>
      </c>
      <c r="B64">
        <v>13189168.9919095</v>
      </c>
      <c r="C64">
        <v>520137.750470262</v>
      </c>
    </row>
    <row r="65" spans="1:3">
      <c r="A65">
        <v>63</v>
      </c>
      <c r="B65">
        <v>13067827.1988956</v>
      </c>
      <c r="C65">
        <v>525476.487143157</v>
      </c>
    </row>
    <row r="66" spans="1:3">
      <c r="A66">
        <v>64</v>
      </c>
      <c r="B66">
        <v>13007642.4768199</v>
      </c>
      <c r="C66">
        <v>528158.852476362</v>
      </c>
    </row>
    <row r="67" spans="1:3">
      <c r="A67">
        <v>65</v>
      </c>
      <c r="B67">
        <v>12967178.3279339</v>
      </c>
      <c r="C67">
        <v>529355.686670609</v>
      </c>
    </row>
    <row r="68" spans="1:3">
      <c r="A68">
        <v>66</v>
      </c>
      <c r="B68">
        <v>12966771.9910254</v>
      </c>
      <c r="C68">
        <v>528781.5519215</v>
      </c>
    </row>
    <row r="69" spans="1:3">
      <c r="A69">
        <v>67</v>
      </c>
      <c r="B69">
        <v>12857490.091496</v>
      </c>
      <c r="C69">
        <v>536613.675319676</v>
      </c>
    </row>
    <row r="70" spans="1:3">
      <c r="A70">
        <v>68</v>
      </c>
      <c r="B70">
        <v>12797487.2456315</v>
      </c>
      <c r="C70">
        <v>540390.867644948</v>
      </c>
    </row>
    <row r="71" spans="1:3">
      <c r="A71">
        <v>69</v>
      </c>
      <c r="B71">
        <v>12761105.135699</v>
      </c>
      <c r="C71">
        <v>544316.79614539</v>
      </c>
    </row>
    <row r="72" spans="1:3">
      <c r="A72">
        <v>70</v>
      </c>
      <c r="B72">
        <v>12762816.3058376</v>
      </c>
      <c r="C72">
        <v>543745.556639891</v>
      </c>
    </row>
    <row r="73" spans="1:3">
      <c r="A73">
        <v>71</v>
      </c>
      <c r="B73">
        <v>12695850.5282661</v>
      </c>
      <c r="C73">
        <v>548913.699364994</v>
      </c>
    </row>
    <row r="74" spans="1:3">
      <c r="A74">
        <v>72</v>
      </c>
      <c r="B74">
        <v>12631148.4217794</v>
      </c>
      <c r="C74">
        <v>554569.750326357</v>
      </c>
    </row>
    <row r="75" spans="1:3">
      <c r="A75">
        <v>73</v>
      </c>
      <c r="B75">
        <v>12539709.2650139</v>
      </c>
      <c r="C75">
        <v>562206.866794772</v>
      </c>
    </row>
    <row r="76" spans="1:3">
      <c r="A76">
        <v>74</v>
      </c>
      <c r="B76">
        <v>12484179.7122804</v>
      </c>
      <c r="C76">
        <v>567475.852405213</v>
      </c>
    </row>
    <row r="77" spans="1:3">
      <c r="A77">
        <v>75</v>
      </c>
      <c r="B77">
        <v>12433422.9500369</v>
      </c>
      <c r="C77">
        <v>572104.134896234</v>
      </c>
    </row>
    <row r="78" spans="1:3">
      <c r="A78">
        <v>76</v>
      </c>
      <c r="B78">
        <v>12415760.954468</v>
      </c>
      <c r="C78">
        <v>571395.153520888</v>
      </c>
    </row>
    <row r="79" spans="1:3">
      <c r="A79">
        <v>77</v>
      </c>
      <c r="B79">
        <v>12414857.8178018</v>
      </c>
      <c r="C79">
        <v>572216.12306526</v>
      </c>
    </row>
    <row r="80" spans="1:3">
      <c r="A80">
        <v>78</v>
      </c>
      <c r="B80">
        <v>12345622.3709585</v>
      </c>
      <c r="C80">
        <v>580180.451926112</v>
      </c>
    </row>
    <row r="81" spans="1:3">
      <c r="A81">
        <v>79</v>
      </c>
      <c r="B81">
        <v>12293096.5079716</v>
      </c>
      <c r="C81">
        <v>585111.806030758</v>
      </c>
    </row>
    <row r="82" spans="1:3">
      <c r="A82">
        <v>80</v>
      </c>
      <c r="B82">
        <v>12264066.2143491</v>
      </c>
      <c r="C82">
        <v>589593.151639812</v>
      </c>
    </row>
    <row r="83" spans="1:3">
      <c r="A83">
        <v>81</v>
      </c>
      <c r="B83">
        <v>12200814.6257448</v>
      </c>
      <c r="C83">
        <v>596853.723873983</v>
      </c>
    </row>
    <row r="84" spans="1:3">
      <c r="A84">
        <v>82</v>
      </c>
      <c r="B84">
        <v>12162480.7173294</v>
      </c>
      <c r="C84">
        <v>602292.819993929</v>
      </c>
    </row>
    <row r="85" spans="1:3">
      <c r="A85">
        <v>83</v>
      </c>
      <c r="B85">
        <v>12138200.1473437</v>
      </c>
      <c r="C85">
        <v>604153.789677749</v>
      </c>
    </row>
    <row r="86" spans="1:3">
      <c r="A86">
        <v>84</v>
      </c>
      <c r="B86">
        <v>12140446.3342401</v>
      </c>
      <c r="C86">
        <v>604574.86609623</v>
      </c>
    </row>
    <row r="87" spans="1:3">
      <c r="A87">
        <v>85</v>
      </c>
      <c r="B87">
        <v>12098002.4949577</v>
      </c>
      <c r="C87">
        <v>609705.326468862</v>
      </c>
    </row>
    <row r="88" spans="1:3">
      <c r="A88">
        <v>86</v>
      </c>
      <c r="B88">
        <v>12060062.0654771</v>
      </c>
      <c r="C88">
        <v>614411.615097232</v>
      </c>
    </row>
    <row r="89" spans="1:3">
      <c r="A89">
        <v>87</v>
      </c>
      <c r="B89">
        <v>12004800.6839411</v>
      </c>
      <c r="C89">
        <v>622618.2860504</v>
      </c>
    </row>
    <row r="90" spans="1:3">
      <c r="A90">
        <v>88</v>
      </c>
      <c r="B90">
        <v>11970298.7890543</v>
      </c>
      <c r="C90">
        <v>627914.852059424</v>
      </c>
    </row>
    <row r="91" spans="1:3">
      <c r="A91">
        <v>89</v>
      </c>
      <c r="B91">
        <v>11938876.4723834</v>
      </c>
      <c r="C91">
        <v>633177.533718393</v>
      </c>
    </row>
    <row r="92" spans="1:3">
      <c r="A92">
        <v>90</v>
      </c>
      <c r="B92">
        <v>11928473.7309669</v>
      </c>
      <c r="C92">
        <v>637313.768761541</v>
      </c>
    </row>
    <row r="93" spans="1:3">
      <c r="A93">
        <v>91</v>
      </c>
      <c r="B93">
        <v>11929008.0898828</v>
      </c>
      <c r="C93">
        <v>638010.793994018</v>
      </c>
    </row>
    <row r="94" spans="1:3">
      <c r="A94">
        <v>92</v>
      </c>
      <c r="B94">
        <v>11884052.5751142</v>
      </c>
      <c r="C94">
        <v>643790.002121289</v>
      </c>
    </row>
    <row r="95" spans="1:3">
      <c r="A95">
        <v>93</v>
      </c>
      <c r="B95">
        <v>11849011.2743129</v>
      </c>
      <c r="C95">
        <v>650880.397486966</v>
      </c>
    </row>
    <row r="96" spans="1:3">
      <c r="A96">
        <v>94</v>
      </c>
      <c r="B96">
        <v>11828837.3770118</v>
      </c>
      <c r="C96">
        <v>653457.089606692</v>
      </c>
    </row>
    <row r="97" spans="1:3">
      <c r="A97">
        <v>95</v>
      </c>
      <c r="B97">
        <v>11787633.8463097</v>
      </c>
      <c r="C97">
        <v>661365.614747662</v>
      </c>
    </row>
    <row r="98" spans="1:3">
      <c r="A98">
        <v>96</v>
      </c>
      <c r="B98">
        <v>11760325.0700191</v>
      </c>
      <c r="C98">
        <v>665997.345555499</v>
      </c>
    </row>
    <row r="99" spans="1:3">
      <c r="A99">
        <v>97</v>
      </c>
      <c r="B99">
        <v>11743674.3784307</v>
      </c>
      <c r="C99">
        <v>670610.343784388</v>
      </c>
    </row>
    <row r="100" spans="1:3">
      <c r="A100">
        <v>98</v>
      </c>
      <c r="B100">
        <v>11731706.8659113</v>
      </c>
      <c r="C100">
        <v>672043.12800781</v>
      </c>
    </row>
    <row r="101" spans="1:3">
      <c r="A101">
        <v>99</v>
      </c>
      <c r="B101">
        <v>11731265.0236853</v>
      </c>
      <c r="C101">
        <v>672091.158356953</v>
      </c>
    </row>
    <row r="102" spans="1:3">
      <c r="A102">
        <v>100</v>
      </c>
      <c r="B102">
        <v>11700900.8768973</v>
      </c>
      <c r="C102">
        <v>679021.191218591</v>
      </c>
    </row>
    <row r="103" spans="1:3">
      <c r="A103">
        <v>101</v>
      </c>
      <c r="B103">
        <v>11665074.9684432</v>
      </c>
      <c r="C103">
        <v>686808.519948773</v>
      </c>
    </row>
    <row r="104" spans="1:3">
      <c r="A104">
        <v>102</v>
      </c>
      <c r="B104">
        <v>11649781.9769803</v>
      </c>
      <c r="C104">
        <v>691423.577761997</v>
      </c>
    </row>
    <row r="105" spans="1:3">
      <c r="A105">
        <v>103</v>
      </c>
      <c r="B105">
        <v>11625179.0326488</v>
      </c>
      <c r="C105">
        <v>697082.496401511</v>
      </c>
    </row>
    <row r="106" spans="1:3">
      <c r="A106">
        <v>104</v>
      </c>
      <c r="B106">
        <v>11603295.7224929</v>
      </c>
      <c r="C106">
        <v>702166.630034517</v>
      </c>
    </row>
    <row r="107" spans="1:3">
      <c r="A107">
        <v>105</v>
      </c>
      <c r="B107">
        <v>11587421.8315962</v>
      </c>
      <c r="C107">
        <v>703992.042296107</v>
      </c>
    </row>
    <row r="108" spans="1:3">
      <c r="A108">
        <v>106</v>
      </c>
      <c r="B108">
        <v>11561153.0769579</v>
      </c>
      <c r="C108">
        <v>712282.221243976</v>
      </c>
    </row>
    <row r="109" spans="1:3">
      <c r="A109">
        <v>107</v>
      </c>
      <c r="B109">
        <v>11537569.8322488</v>
      </c>
      <c r="C109">
        <v>717654.960122809</v>
      </c>
    </row>
    <row r="110" spans="1:3">
      <c r="A110">
        <v>108</v>
      </c>
      <c r="B110">
        <v>11524349.8636682</v>
      </c>
      <c r="C110">
        <v>722427.427551567</v>
      </c>
    </row>
    <row r="111" spans="1:3">
      <c r="A111">
        <v>109</v>
      </c>
      <c r="B111">
        <v>11497494.8834483</v>
      </c>
      <c r="C111">
        <v>730040.574071985</v>
      </c>
    </row>
    <row r="112" spans="1:3">
      <c r="A112">
        <v>110</v>
      </c>
      <c r="B112">
        <v>11479888.9140706</v>
      </c>
      <c r="C112">
        <v>736134.939640411</v>
      </c>
    </row>
    <row r="113" spans="1:3">
      <c r="A113">
        <v>111</v>
      </c>
      <c r="B113">
        <v>11469130.9630491</v>
      </c>
      <c r="C113">
        <v>738169.098118069</v>
      </c>
    </row>
    <row r="114" spans="1:3">
      <c r="A114">
        <v>112</v>
      </c>
      <c r="B114">
        <v>11462230.2755149</v>
      </c>
      <c r="C114">
        <v>741525.991581308</v>
      </c>
    </row>
    <row r="115" spans="1:3">
      <c r="A115">
        <v>113</v>
      </c>
      <c r="B115">
        <v>11462510.5110738</v>
      </c>
      <c r="C115">
        <v>741476.182575134</v>
      </c>
    </row>
    <row r="116" spans="1:3">
      <c r="A116">
        <v>114</v>
      </c>
      <c r="B116">
        <v>11443258.6407507</v>
      </c>
      <c r="C116">
        <v>747111.272834023</v>
      </c>
    </row>
    <row r="117" spans="1:3">
      <c r="A117">
        <v>115</v>
      </c>
      <c r="B117">
        <v>11419723.9459567</v>
      </c>
      <c r="C117">
        <v>755253.630880268</v>
      </c>
    </row>
    <row r="118" spans="1:3">
      <c r="A118">
        <v>116</v>
      </c>
      <c r="B118">
        <v>11412161.4123861</v>
      </c>
      <c r="C118">
        <v>755170.409744043</v>
      </c>
    </row>
    <row r="119" spans="1:3">
      <c r="A119">
        <v>117</v>
      </c>
      <c r="B119">
        <v>11400714.6298339</v>
      </c>
      <c r="C119">
        <v>758050.934725603</v>
      </c>
    </row>
    <row r="120" spans="1:3">
      <c r="A120">
        <v>118</v>
      </c>
      <c r="B120">
        <v>11383338.7381847</v>
      </c>
      <c r="C120">
        <v>764348.411330684</v>
      </c>
    </row>
    <row r="121" spans="1:3">
      <c r="A121">
        <v>119</v>
      </c>
      <c r="B121">
        <v>11367819.0458642</v>
      </c>
      <c r="C121">
        <v>770295.665531367</v>
      </c>
    </row>
    <row r="122" spans="1:3">
      <c r="A122">
        <v>120</v>
      </c>
      <c r="B122">
        <v>11349746.1735999</v>
      </c>
      <c r="C122">
        <v>777577.174317045</v>
      </c>
    </row>
    <row r="123" spans="1:3">
      <c r="A123">
        <v>121</v>
      </c>
      <c r="B123">
        <v>11333780.2377528</v>
      </c>
      <c r="C123">
        <v>785051.216917538</v>
      </c>
    </row>
    <row r="124" spans="1:3">
      <c r="A124">
        <v>122</v>
      </c>
      <c r="B124">
        <v>11324587.1870223</v>
      </c>
      <c r="C124">
        <v>787740.496575024</v>
      </c>
    </row>
    <row r="125" spans="1:3">
      <c r="A125">
        <v>123</v>
      </c>
      <c r="B125">
        <v>11306572.4394057</v>
      </c>
      <c r="C125">
        <v>795622.782105613</v>
      </c>
    </row>
    <row r="126" spans="1:3">
      <c r="A126">
        <v>124</v>
      </c>
      <c r="B126">
        <v>11294263.1970681</v>
      </c>
      <c r="C126">
        <v>800255.24345464</v>
      </c>
    </row>
    <row r="127" spans="1:3">
      <c r="A127">
        <v>125</v>
      </c>
      <c r="B127">
        <v>11287135.5623463</v>
      </c>
      <c r="C127">
        <v>804860.856033514</v>
      </c>
    </row>
    <row r="128" spans="1:3">
      <c r="A128">
        <v>126</v>
      </c>
      <c r="B128">
        <v>11282238.7091448</v>
      </c>
      <c r="C128">
        <v>805807.880019237</v>
      </c>
    </row>
    <row r="129" spans="1:3">
      <c r="A129">
        <v>127</v>
      </c>
      <c r="B129">
        <v>11282601.7227211</v>
      </c>
      <c r="C129">
        <v>805774.909480814</v>
      </c>
    </row>
    <row r="130" spans="1:3">
      <c r="A130">
        <v>128</v>
      </c>
      <c r="B130">
        <v>11269898.6082586</v>
      </c>
      <c r="C130">
        <v>812219.473995189</v>
      </c>
    </row>
    <row r="131" spans="1:3">
      <c r="A131">
        <v>129</v>
      </c>
      <c r="B131">
        <v>11253990.1287755</v>
      </c>
      <c r="C131">
        <v>819783.636346041</v>
      </c>
    </row>
    <row r="132" spans="1:3">
      <c r="A132">
        <v>130</v>
      </c>
      <c r="B132">
        <v>11248314.5567774</v>
      </c>
      <c r="C132">
        <v>823830.434048007</v>
      </c>
    </row>
    <row r="133" spans="1:3">
      <c r="A133">
        <v>131</v>
      </c>
      <c r="B133">
        <v>11243692.7678378</v>
      </c>
      <c r="C133">
        <v>829342.473564251</v>
      </c>
    </row>
    <row r="134" spans="1:3">
      <c r="A134">
        <v>132</v>
      </c>
      <c r="B134">
        <v>11243546.3044485</v>
      </c>
      <c r="C134">
        <v>829955.207691822</v>
      </c>
    </row>
    <row r="135" spans="1:3">
      <c r="A135">
        <v>133</v>
      </c>
      <c r="B135">
        <v>11230782.2026554</v>
      </c>
      <c r="C135">
        <v>837173.163914209</v>
      </c>
    </row>
    <row r="136" spans="1:3">
      <c r="A136">
        <v>134</v>
      </c>
      <c r="B136">
        <v>11220280.6203167</v>
      </c>
      <c r="C136">
        <v>842937.284984449</v>
      </c>
    </row>
    <row r="137" spans="1:3">
      <c r="A137">
        <v>135</v>
      </c>
      <c r="B137">
        <v>11208205.2439081</v>
      </c>
      <c r="C137">
        <v>849709.760194389</v>
      </c>
    </row>
    <row r="138" spans="1:3">
      <c r="A138">
        <v>136</v>
      </c>
      <c r="B138">
        <v>11197380.2702021</v>
      </c>
      <c r="C138">
        <v>855151.63605186</v>
      </c>
    </row>
    <row r="139" spans="1:3">
      <c r="A139">
        <v>137</v>
      </c>
      <c r="B139">
        <v>11191423.1342096</v>
      </c>
      <c r="C139">
        <v>860051.052213021</v>
      </c>
    </row>
    <row r="140" spans="1:3">
      <c r="A140">
        <v>138</v>
      </c>
      <c r="B140">
        <v>11179292.0960214</v>
      </c>
      <c r="C140">
        <v>867679.796005581</v>
      </c>
    </row>
    <row r="141" spans="1:3">
      <c r="A141">
        <v>139</v>
      </c>
      <c r="B141">
        <v>11170958.0437509</v>
      </c>
      <c r="C141">
        <v>874151.617753648</v>
      </c>
    </row>
    <row r="142" spans="1:3">
      <c r="A142">
        <v>140</v>
      </c>
      <c r="B142">
        <v>11166014.3303011</v>
      </c>
      <c r="C142">
        <v>876096.394374588</v>
      </c>
    </row>
    <row r="143" spans="1:3">
      <c r="A143">
        <v>141</v>
      </c>
      <c r="B143">
        <v>11161448.6696473</v>
      </c>
      <c r="C143">
        <v>880327.380450482</v>
      </c>
    </row>
    <row r="144" spans="1:3">
      <c r="A144">
        <v>142</v>
      </c>
      <c r="B144">
        <v>11154076.8416543</v>
      </c>
      <c r="C144">
        <v>885146.048488657</v>
      </c>
    </row>
    <row r="145" spans="1:3">
      <c r="A145">
        <v>143</v>
      </c>
      <c r="B145">
        <v>11143459.3968543</v>
      </c>
      <c r="C145">
        <v>893379.764745583</v>
      </c>
    </row>
    <row r="146" spans="1:3">
      <c r="A146">
        <v>144</v>
      </c>
      <c r="B146">
        <v>11137687.8220208</v>
      </c>
      <c r="C146">
        <v>898564.066478725</v>
      </c>
    </row>
    <row r="147" spans="1:3">
      <c r="A147">
        <v>145</v>
      </c>
      <c r="B147">
        <v>11133698.4736321</v>
      </c>
      <c r="C147">
        <v>900531.147846674</v>
      </c>
    </row>
    <row r="148" spans="1:3">
      <c r="A148">
        <v>146</v>
      </c>
      <c r="B148">
        <v>11130020.3605596</v>
      </c>
      <c r="C148">
        <v>899944.770274987</v>
      </c>
    </row>
    <row r="149" spans="1:3">
      <c r="A149">
        <v>147</v>
      </c>
      <c r="B149">
        <v>11129890.285266</v>
      </c>
      <c r="C149">
        <v>899652.774246812</v>
      </c>
    </row>
    <row r="150" spans="1:3">
      <c r="A150">
        <v>148</v>
      </c>
      <c r="B150">
        <v>11120957.1205505</v>
      </c>
      <c r="C150">
        <v>906078.35401661</v>
      </c>
    </row>
    <row r="151" spans="1:3">
      <c r="A151">
        <v>149</v>
      </c>
      <c r="B151">
        <v>11112771.3984553</v>
      </c>
      <c r="C151">
        <v>913028.509884327</v>
      </c>
    </row>
    <row r="152" spans="1:3">
      <c r="A152">
        <v>150</v>
      </c>
      <c r="B152">
        <v>11105533.9945956</v>
      </c>
      <c r="C152">
        <v>920396.797133321</v>
      </c>
    </row>
    <row r="153" spans="1:3">
      <c r="A153">
        <v>151</v>
      </c>
      <c r="B153">
        <v>11101409.8046501</v>
      </c>
      <c r="C153">
        <v>922702.74377425</v>
      </c>
    </row>
    <row r="154" spans="1:3">
      <c r="A154">
        <v>152</v>
      </c>
      <c r="B154">
        <v>11093161.4286421</v>
      </c>
      <c r="C154">
        <v>930348.10671894</v>
      </c>
    </row>
    <row r="155" spans="1:3">
      <c r="A155">
        <v>153</v>
      </c>
      <c r="B155">
        <v>11087158.5735944</v>
      </c>
      <c r="C155">
        <v>934993.475444565</v>
      </c>
    </row>
    <row r="156" spans="1:3">
      <c r="A156">
        <v>154</v>
      </c>
      <c r="B156">
        <v>11083832.4566416</v>
      </c>
      <c r="C156">
        <v>939768.583252334</v>
      </c>
    </row>
    <row r="157" spans="1:3">
      <c r="A157">
        <v>155</v>
      </c>
      <c r="B157">
        <v>11080556.039431</v>
      </c>
      <c r="C157">
        <v>941790.158303509</v>
      </c>
    </row>
    <row r="158" spans="1:3">
      <c r="A158">
        <v>156</v>
      </c>
      <c r="B158">
        <v>11075669.836178</v>
      </c>
      <c r="C158">
        <v>947145.110366872</v>
      </c>
    </row>
    <row r="159" spans="1:3">
      <c r="A159">
        <v>157</v>
      </c>
      <c r="B159">
        <v>11068462.5627227</v>
      </c>
      <c r="C159">
        <v>954174.266187558</v>
      </c>
    </row>
    <row r="160" spans="1:3">
      <c r="A160">
        <v>158</v>
      </c>
      <c r="B160">
        <v>11064262.8386783</v>
      </c>
      <c r="C160">
        <v>958828.781541068</v>
      </c>
    </row>
    <row r="161" spans="1:3">
      <c r="A161">
        <v>159</v>
      </c>
      <c r="B161">
        <v>11060164.1806822</v>
      </c>
      <c r="C161">
        <v>962523.793139892</v>
      </c>
    </row>
    <row r="162" spans="1:3">
      <c r="A162">
        <v>160</v>
      </c>
      <c r="B162">
        <v>11057513.3469266</v>
      </c>
      <c r="C162">
        <v>966724.157041884</v>
      </c>
    </row>
    <row r="163" spans="1:3">
      <c r="A163">
        <v>161</v>
      </c>
      <c r="B163">
        <v>11055527.9951448</v>
      </c>
      <c r="C163">
        <v>972900.193994683</v>
      </c>
    </row>
    <row r="164" spans="1:3">
      <c r="A164">
        <v>162</v>
      </c>
      <c r="B164">
        <v>11055464.2103447</v>
      </c>
      <c r="C164">
        <v>973636.739304088</v>
      </c>
    </row>
    <row r="165" spans="1:3">
      <c r="A165">
        <v>163</v>
      </c>
      <c r="B165">
        <v>11049508.0456289</v>
      </c>
      <c r="C165">
        <v>980846.360597312</v>
      </c>
    </row>
    <row r="166" spans="1:3">
      <c r="A166">
        <v>164</v>
      </c>
      <c r="B166">
        <v>11044812.4287405</v>
      </c>
      <c r="C166">
        <v>985086.98786945</v>
      </c>
    </row>
    <row r="167" spans="1:3">
      <c r="A167">
        <v>165</v>
      </c>
      <c r="B167">
        <v>11042412.1432083</v>
      </c>
      <c r="C167">
        <v>989489.955748232</v>
      </c>
    </row>
    <row r="168" spans="1:3">
      <c r="A168">
        <v>166</v>
      </c>
      <c r="B168">
        <v>11036992.3806554</v>
      </c>
      <c r="C168">
        <v>996118.336021987</v>
      </c>
    </row>
    <row r="169" spans="1:3">
      <c r="A169">
        <v>167</v>
      </c>
      <c r="B169">
        <v>11033056.9994624</v>
      </c>
      <c r="C169">
        <v>1002398.38416373</v>
      </c>
    </row>
    <row r="170" spans="1:3">
      <c r="A170">
        <v>168</v>
      </c>
      <c r="B170">
        <v>11030730.674096</v>
      </c>
      <c r="C170">
        <v>1003791.4408401</v>
      </c>
    </row>
    <row r="171" spans="1:3">
      <c r="A171">
        <v>169</v>
      </c>
      <c r="B171">
        <v>11028729.2798841</v>
      </c>
      <c r="C171">
        <v>1007873.98378978</v>
      </c>
    </row>
    <row r="172" spans="1:3">
      <c r="A172">
        <v>170</v>
      </c>
      <c r="B172">
        <v>11025597.814401</v>
      </c>
      <c r="C172">
        <v>1011755.50578969</v>
      </c>
    </row>
    <row r="173" spans="1:3">
      <c r="A173">
        <v>171</v>
      </c>
      <c r="B173">
        <v>11020919.3265108</v>
      </c>
      <c r="C173">
        <v>1019186.76332208</v>
      </c>
    </row>
    <row r="174" spans="1:3">
      <c r="A174">
        <v>172</v>
      </c>
      <c r="B174">
        <v>11018475.2765575</v>
      </c>
      <c r="C174">
        <v>1024144.40610898</v>
      </c>
    </row>
    <row r="175" spans="1:3">
      <c r="A175">
        <v>173</v>
      </c>
      <c r="B175">
        <v>11015667.6525822</v>
      </c>
      <c r="C175">
        <v>1028680.52634488</v>
      </c>
    </row>
    <row r="176" spans="1:3">
      <c r="A176">
        <v>174</v>
      </c>
      <c r="B176">
        <v>11012947.946367</v>
      </c>
      <c r="C176">
        <v>1034029.81103192</v>
      </c>
    </row>
    <row r="177" spans="1:3">
      <c r="A177">
        <v>175</v>
      </c>
      <c r="B177">
        <v>11011133.0656285</v>
      </c>
      <c r="C177">
        <v>1035778.03292923</v>
      </c>
    </row>
    <row r="178" spans="1:3">
      <c r="A178">
        <v>176</v>
      </c>
      <c r="B178">
        <v>11009492.1300107</v>
      </c>
      <c r="C178">
        <v>1034058.62842734</v>
      </c>
    </row>
    <row r="179" spans="1:3">
      <c r="A179">
        <v>177</v>
      </c>
      <c r="B179">
        <v>11009342.9012223</v>
      </c>
      <c r="C179">
        <v>1033029.43840834</v>
      </c>
    </row>
    <row r="180" spans="1:3">
      <c r="A180">
        <v>178</v>
      </c>
      <c r="B180">
        <v>11005571.5008631</v>
      </c>
      <c r="C180">
        <v>1039554.58519126</v>
      </c>
    </row>
    <row r="181" spans="1:3">
      <c r="A181">
        <v>179</v>
      </c>
      <c r="B181">
        <v>11002805.8277435</v>
      </c>
      <c r="C181">
        <v>1046089.93958835</v>
      </c>
    </row>
    <row r="182" spans="1:3">
      <c r="A182">
        <v>180</v>
      </c>
      <c r="B182">
        <v>10999600.8040141</v>
      </c>
      <c r="C182">
        <v>1051406.10499847</v>
      </c>
    </row>
    <row r="183" spans="1:3">
      <c r="A183">
        <v>181</v>
      </c>
      <c r="B183">
        <v>10996960.5837199</v>
      </c>
      <c r="C183">
        <v>1055503.44483782</v>
      </c>
    </row>
    <row r="184" spans="1:3">
      <c r="A184">
        <v>182</v>
      </c>
      <c r="B184">
        <v>10995615.6199735</v>
      </c>
      <c r="C184">
        <v>1060356.93813873</v>
      </c>
    </row>
    <row r="185" spans="1:3">
      <c r="A185">
        <v>183</v>
      </c>
      <c r="B185">
        <v>10994282.9653822</v>
      </c>
      <c r="C185">
        <v>1061630.93037362</v>
      </c>
    </row>
    <row r="186" spans="1:3">
      <c r="A186">
        <v>184</v>
      </c>
      <c r="B186">
        <v>10992447.7286221</v>
      </c>
      <c r="C186">
        <v>1066277.60889165</v>
      </c>
    </row>
    <row r="187" spans="1:3">
      <c r="A187">
        <v>185</v>
      </c>
      <c r="B187">
        <v>10989496.4806971</v>
      </c>
      <c r="C187">
        <v>1072307.49161921</v>
      </c>
    </row>
    <row r="188" spans="1:3">
      <c r="A188">
        <v>186</v>
      </c>
      <c r="B188">
        <v>10987927.9914276</v>
      </c>
      <c r="C188">
        <v>1077175.5732953</v>
      </c>
    </row>
    <row r="189" spans="1:3">
      <c r="A189">
        <v>187</v>
      </c>
      <c r="B189">
        <v>10986399.4233592</v>
      </c>
      <c r="C189">
        <v>1079614.61786794</v>
      </c>
    </row>
    <row r="190" spans="1:3">
      <c r="A190">
        <v>188</v>
      </c>
      <c r="B190">
        <v>10984605.2469811</v>
      </c>
      <c r="C190">
        <v>1083687.43567212</v>
      </c>
    </row>
    <row r="191" spans="1:3">
      <c r="A191">
        <v>189</v>
      </c>
      <c r="B191">
        <v>10982962.9440902</v>
      </c>
      <c r="C191">
        <v>1086820.1598583</v>
      </c>
    </row>
    <row r="192" spans="1:3">
      <c r="A192">
        <v>190</v>
      </c>
      <c r="B192">
        <v>10982044.9283608</v>
      </c>
      <c r="C192">
        <v>1090748.21274585</v>
      </c>
    </row>
    <row r="193" spans="1:3">
      <c r="A193">
        <v>191</v>
      </c>
      <c r="B193">
        <v>10981530.0379836</v>
      </c>
      <c r="C193">
        <v>1097450.9309356</v>
      </c>
    </row>
    <row r="194" spans="1:3">
      <c r="A194">
        <v>192</v>
      </c>
      <c r="B194">
        <v>10981497.447338</v>
      </c>
      <c r="C194">
        <v>1096125.07988749</v>
      </c>
    </row>
    <row r="195" spans="1:3">
      <c r="A195">
        <v>193</v>
      </c>
      <c r="B195">
        <v>10979278.2298303</v>
      </c>
      <c r="C195">
        <v>1100065.77727566</v>
      </c>
    </row>
    <row r="196" spans="1:3">
      <c r="A196">
        <v>194</v>
      </c>
      <c r="B196">
        <v>10977375.754705</v>
      </c>
      <c r="C196">
        <v>1105225.00939812</v>
      </c>
    </row>
    <row r="197" spans="1:3">
      <c r="A197">
        <v>195</v>
      </c>
      <c r="B197">
        <v>10975865.5074838</v>
      </c>
      <c r="C197">
        <v>1110179.10387523</v>
      </c>
    </row>
    <row r="198" spans="1:3">
      <c r="A198">
        <v>196</v>
      </c>
      <c r="B198">
        <v>10974982.4474288</v>
      </c>
      <c r="C198">
        <v>1109937.708427</v>
      </c>
    </row>
    <row r="199" spans="1:3">
      <c r="A199">
        <v>197</v>
      </c>
      <c r="B199">
        <v>10974310.8233837</v>
      </c>
      <c r="C199">
        <v>1113257.40186727</v>
      </c>
    </row>
    <row r="200" spans="1:3">
      <c r="A200">
        <v>198</v>
      </c>
      <c r="B200">
        <v>10974232.087528</v>
      </c>
      <c r="C200">
        <v>1112774.49080568</v>
      </c>
    </row>
    <row r="201" spans="1:3">
      <c r="A201">
        <v>199</v>
      </c>
      <c r="B201">
        <v>10972400.3805702</v>
      </c>
      <c r="C201">
        <v>1117736.3095932</v>
      </c>
    </row>
    <row r="202" spans="1:3">
      <c r="A202">
        <v>200</v>
      </c>
      <c r="B202">
        <v>10971774.4651698</v>
      </c>
      <c r="C202">
        <v>1121784.91999159</v>
      </c>
    </row>
    <row r="203" spans="1:3">
      <c r="A203">
        <v>201</v>
      </c>
      <c r="B203">
        <v>10970737.0091675</v>
      </c>
      <c r="C203">
        <v>1123396.13191433</v>
      </c>
    </row>
    <row r="204" spans="1:3">
      <c r="A204">
        <v>202</v>
      </c>
      <c r="B204">
        <v>10969714.2854613</v>
      </c>
      <c r="C204">
        <v>1127303.66688007</v>
      </c>
    </row>
    <row r="205" spans="1:3">
      <c r="A205">
        <v>203</v>
      </c>
      <c r="B205">
        <v>10968594.7696979</v>
      </c>
      <c r="C205">
        <v>1130829.23129272</v>
      </c>
    </row>
    <row r="206" spans="1:3">
      <c r="A206">
        <v>204</v>
      </c>
      <c r="B206">
        <v>10967643.290257</v>
      </c>
      <c r="C206">
        <v>1134780.87393689</v>
      </c>
    </row>
    <row r="207" spans="1:3">
      <c r="A207">
        <v>205</v>
      </c>
      <c r="B207">
        <v>10967049.4749433</v>
      </c>
      <c r="C207">
        <v>1134829.80906979</v>
      </c>
    </row>
    <row r="208" spans="1:3">
      <c r="A208">
        <v>206</v>
      </c>
      <c r="B208">
        <v>10966997.2350587</v>
      </c>
      <c r="C208">
        <v>1133095.21856623</v>
      </c>
    </row>
    <row r="209" spans="1:3">
      <c r="A209">
        <v>207</v>
      </c>
      <c r="B209">
        <v>10966503.2335652</v>
      </c>
      <c r="C209">
        <v>1128882.34766411</v>
      </c>
    </row>
    <row r="210" spans="1:3">
      <c r="A210">
        <v>208</v>
      </c>
      <c r="B210">
        <v>10966499.9517268</v>
      </c>
      <c r="C210">
        <v>1129866.42495884</v>
      </c>
    </row>
    <row r="211" spans="1:3">
      <c r="A211">
        <v>209</v>
      </c>
      <c r="B211">
        <v>10965096.5244118</v>
      </c>
      <c r="C211">
        <v>1133890.59240383</v>
      </c>
    </row>
    <row r="212" spans="1:3">
      <c r="A212">
        <v>210</v>
      </c>
      <c r="B212">
        <v>10964306.0947442</v>
      </c>
      <c r="C212">
        <v>1135642.89530624</v>
      </c>
    </row>
    <row r="213" spans="1:3">
      <c r="A213">
        <v>211</v>
      </c>
      <c r="B213">
        <v>10963776.8246103</v>
      </c>
      <c r="C213">
        <v>1139901.07934725</v>
      </c>
    </row>
    <row r="214" spans="1:3">
      <c r="A214">
        <v>212</v>
      </c>
      <c r="B214">
        <v>10963292.1051751</v>
      </c>
      <c r="C214">
        <v>1139673.77320919</v>
      </c>
    </row>
    <row r="215" spans="1:3">
      <c r="A215">
        <v>213</v>
      </c>
      <c r="B215">
        <v>10962253.1810855</v>
      </c>
      <c r="C215">
        <v>1143520.71410988</v>
      </c>
    </row>
    <row r="216" spans="1:3">
      <c r="A216">
        <v>214</v>
      </c>
      <c r="B216">
        <v>10962050.5868227</v>
      </c>
      <c r="C216">
        <v>1144745.58491979</v>
      </c>
    </row>
    <row r="217" spans="1:3">
      <c r="A217">
        <v>215</v>
      </c>
      <c r="B217">
        <v>10962090.0273679</v>
      </c>
      <c r="C217">
        <v>1143325.41995109</v>
      </c>
    </row>
    <row r="218" spans="1:3">
      <c r="A218">
        <v>216</v>
      </c>
      <c r="B218">
        <v>10961264.6700615</v>
      </c>
      <c r="C218">
        <v>1147451.56239851</v>
      </c>
    </row>
    <row r="219" spans="1:3">
      <c r="A219">
        <v>217</v>
      </c>
      <c r="B219">
        <v>10960594.2708398</v>
      </c>
      <c r="C219">
        <v>1148950.21601488</v>
      </c>
    </row>
    <row r="220" spans="1:3">
      <c r="A220">
        <v>218</v>
      </c>
      <c r="B220">
        <v>10959886.2068742</v>
      </c>
      <c r="C220">
        <v>1151421.14600643</v>
      </c>
    </row>
    <row r="221" spans="1:3">
      <c r="A221">
        <v>219</v>
      </c>
      <c r="B221">
        <v>10959319.7736788</v>
      </c>
      <c r="C221">
        <v>1152692.73888347</v>
      </c>
    </row>
    <row r="222" spans="1:3">
      <c r="A222">
        <v>220</v>
      </c>
      <c r="B222">
        <v>10959020.874635</v>
      </c>
      <c r="C222">
        <v>1155891.33512193</v>
      </c>
    </row>
    <row r="223" spans="1:3">
      <c r="A223">
        <v>221</v>
      </c>
      <c r="B223">
        <v>10959015.1438496</v>
      </c>
      <c r="C223">
        <v>1155101.49716194</v>
      </c>
    </row>
    <row r="224" spans="1:3">
      <c r="A224">
        <v>222</v>
      </c>
      <c r="B224">
        <v>10959040.0255555</v>
      </c>
      <c r="C224">
        <v>1161179.41115768</v>
      </c>
    </row>
    <row r="225" spans="1:3">
      <c r="A225">
        <v>223</v>
      </c>
      <c r="B225">
        <v>10958988.7192521</v>
      </c>
      <c r="C225">
        <v>1157176.58218489</v>
      </c>
    </row>
    <row r="226" spans="1:3">
      <c r="A226">
        <v>224</v>
      </c>
      <c r="B226">
        <v>10958352.9329476</v>
      </c>
      <c r="C226">
        <v>1160667.39224028</v>
      </c>
    </row>
    <row r="227" spans="1:3">
      <c r="A227">
        <v>225</v>
      </c>
      <c r="B227">
        <v>10958171.1429081</v>
      </c>
      <c r="C227">
        <v>1160838.20694939</v>
      </c>
    </row>
    <row r="228" spans="1:3">
      <c r="A228">
        <v>226</v>
      </c>
      <c r="B228">
        <v>10957895.2090368</v>
      </c>
      <c r="C228">
        <v>1159195.07730014</v>
      </c>
    </row>
    <row r="229" spans="1:3">
      <c r="A229">
        <v>227</v>
      </c>
      <c r="B229">
        <v>10957386.5742236</v>
      </c>
      <c r="C229">
        <v>1162059.32327667</v>
      </c>
    </row>
    <row r="230" spans="1:3">
      <c r="A230">
        <v>228</v>
      </c>
      <c r="B230">
        <v>10957223.5337373</v>
      </c>
      <c r="C230">
        <v>1168875.4541064</v>
      </c>
    </row>
    <row r="231" spans="1:3">
      <c r="A231">
        <v>229</v>
      </c>
      <c r="B231">
        <v>10957335.9834924</v>
      </c>
      <c r="C231">
        <v>1169976.42964685</v>
      </c>
    </row>
    <row r="232" spans="1:3">
      <c r="A232">
        <v>230</v>
      </c>
      <c r="B232">
        <v>10957461.6606386</v>
      </c>
      <c r="C232">
        <v>1167816.36758856</v>
      </c>
    </row>
    <row r="233" spans="1:3">
      <c r="A233">
        <v>231</v>
      </c>
      <c r="B233">
        <v>10957220.9169893</v>
      </c>
      <c r="C233">
        <v>1168489.92061088</v>
      </c>
    </row>
    <row r="234" spans="1:3">
      <c r="A234">
        <v>232</v>
      </c>
      <c r="B234">
        <v>10956782.4279489</v>
      </c>
      <c r="C234">
        <v>1171178.70617087</v>
      </c>
    </row>
    <row r="235" spans="1:3">
      <c r="A235">
        <v>233</v>
      </c>
      <c r="B235">
        <v>10956497.658197</v>
      </c>
      <c r="C235">
        <v>1173358.16954681</v>
      </c>
    </row>
    <row r="236" spans="1:3">
      <c r="A236">
        <v>234</v>
      </c>
      <c r="B236">
        <v>10956311.7209771</v>
      </c>
      <c r="C236">
        <v>1175988.38861462</v>
      </c>
    </row>
    <row r="237" spans="1:3">
      <c r="A237">
        <v>235</v>
      </c>
      <c r="B237">
        <v>10956236.9374489</v>
      </c>
      <c r="C237">
        <v>1174720.19789873</v>
      </c>
    </row>
    <row r="238" spans="1:3">
      <c r="A238">
        <v>236</v>
      </c>
      <c r="B238">
        <v>10956255.6598668</v>
      </c>
      <c r="C238">
        <v>1173937.24816946</v>
      </c>
    </row>
    <row r="239" spans="1:3">
      <c r="A239">
        <v>237</v>
      </c>
      <c r="B239">
        <v>10956319.7319002</v>
      </c>
      <c r="C239">
        <v>1178630.86598173</v>
      </c>
    </row>
    <row r="240" spans="1:3">
      <c r="A240">
        <v>238</v>
      </c>
      <c r="B240">
        <v>10956179.2872782</v>
      </c>
      <c r="C240">
        <v>1173988.28836347</v>
      </c>
    </row>
    <row r="241" spans="1:3">
      <c r="A241">
        <v>239</v>
      </c>
      <c r="B241">
        <v>10956015.7508176</v>
      </c>
      <c r="C241">
        <v>1172756.64708839</v>
      </c>
    </row>
    <row r="242" spans="1:3">
      <c r="A242">
        <v>240</v>
      </c>
      <c r="B242">
        <v>10955997.5890482</v>
      </c>
      <c r="C242">
        <v>1176445.56236684</v>
      </c>
    </row>
    <row r="243" spans="1:3">
      <c r="A243">
        <v>241</v>
      </c>
      <c r="B243">
        <v>10956108.7282809</v>
      </c>
      <c r="C243">
        <v>1176591.10981094</v>
      </c>
    </row>
    <row r="244" spans="1:3">
      <c r="A244">
        <v>242</v>
      </c>
      <c r="B244">
        <v>10955807.0066759</v>
      </c>
      <c r="C244">
        <v>1177300.22253229</v>
      </c>
    </row>
    <row r="245" spans="1:3">
      <c r="A245">
        <v>243</v>
      </c>
      <c r="B245">
        <v>10955694.4833343</v>
      </c>
      <c r="C245">
        <v>1180607.1004358</v>
      </c>
    </row>
    <row r="246" spans="1:3">
      <c r="A246">
        <v>244</v>
      </c>
      <c r="B246">
        <v>10955735.919482</v>
      </c>
      <c r="C246">
        <v>1180112.71867326</v>
      </c>
    </row>
    <row r="247" spans="1:3">
      <c r="A247">
        <v>245</v>
      </c>
      <c r="B247">
        <v>10955738.5066242</v>
      </c>
      <c r="C247">
        <v>1174881.83180391</v>
      </c>
    </row>
    <row r="248" spans="1:3">
      <c r="A248">
        <v>246</v>
      </c>
      <c r="B248">
        <v>10955702.2961686</v>
      </c>
      <c r="C248">
        <v>1180838.18494687</v>
      </c>
    </row>
    <row r="249" spans="1:3">
      <c r="A249">
        <v>247</v>
      </c>
      <c r="B249">
        <v>10955784.516491</v>
      </c>
      <c r="C249">
        <v>1181794.81000089</v>
      </c>
    </row>
    <row r="250" spans="1:3">
      <c r="A250">
        <v>248</v>
      </c>
      <c r="B250">
        <v>10955839.6436359</v>
      </c>
      <c r="C250">
        <v>1178344.24667546</v>
      </c>
    </row>
    <row r="251" spans="1:3">
      <c r="A251">
        <v>249</v>
      </c>
      <c r="B251">
        <v>10955639.1849246</v>
      </c>
      <c r="C251">
        <v>1182705.11930026</v>
      </c>
    </row>
    <row r="252" spans="1:3">
      <c r="A252">
        <v>250</v>
      </c>
      <c r="B252">
        <v>10955712.2247157</v>
      </c>
      <c r="C252">
        <v>1183689.15920581</v>
      </c>
    </row>
    <row r="253" spans="1:3">
      <c r="A253">
        <v>251</v>
      </c>
      <c r="B253">
        <v>10955630.9559472</v>
      </c>
      <c r="C253">
        <v>1184029.62877239</v>
      </c>
    </row>
    <row r="254" spans="1:3">
      <c r="A254">
        <v>252</v>
      </c>
      <c r="B254">
        <v>10955665.4266717</v>
      </c>
      <c r="C254">
        <v>1184288.92709022</v>
      </c>
    </row>
    <row r="255" spans="1:3">
      <c r="A255">
        <v>253</v>
      </c>
      <c r="B255">
        <v>10955725.5490924</v>
      </c>
      <c r="C255">
        <v>1188305.11579711</v>
      </c>
    </row>
    <row r="256" spans="1:3">
      <c r="A256">
        <v>254</v>
      </c>
      <c r="B256">
        <v>10955692.1719396</v>
      </c>
      <c r="C256">
        <v>1185879.992578</v>
      </c>
    </row>
    <row r="257" spans="1:3">
      <c r="A257">
        <v>255</v>
      </c>
      <c r="B257">
        <v>10955582.23799</v>
      </c>
      <c r="C257">
        <v>1185409.03633166</v>
      </c>
    </row>
    <row r="258" spans="1:3">
      <c r="A258">
        <v>256</v>
      </c>
      <c r="B258">
        <v>10955638.9423866</v>
      </c>
      <c r="C258">
        <v>1186689.06757358</v>
      </c>
    </row>
    <row r="259" spans="1:3">
      <c r="A259">
        <v>257</v>
      </c>
      <c r="B259">
        <v>10955671.458499</v>
      </c>
      <c r="C259">
        <v>1183835.73915309</v>
      </c>
    </row>
    <row r="260" spans="1:3">
      <c r="A260">
        <v>258</v>
      </c>
      <c r="B260">
        <v>10955632.9149809</v>
      </c>
      <c r="C260">
        <v>1188139.68946598</v>
      </c>
    </row>
    <row r="261" spans="1:3">
      <c r="A261">
        <v>259</v>
      </c>
      <c r="B261">
        <v>10955419.5067937</v>
      </c>
      <c r="C261">
        <v>1183584.20705199</v>
      </c>
    </row>
    <row r="262" spans="1:3">
      <c r="A262">
        <v>260</v>
      </c>
      <c r="B262">
        <v>10955627.3145976</v>
      </c>
      <c r="C262">
        <v>1177290.74487856</v>
      </c>
    </row>
    <row r="263" spans="1:3">
      <c r="A263">
        <v>261</v>
      </c>
      <c r="B263">
        <v>10955497.9495959</v>
      </c>
      <c r="C263">
        <v>1183265.75634998</v>
      </c>
    </row>
    <row r="264" spans="1:3">
      <c r="A264">
        <v>262</v>
      </c>
      <c r="B264">
        <v>10955422.2904177</v>
      </c>
      <c r="C264">
        <v>1182572.47207343</v>
      </c>
    </row>
    <row r="265" spans="1:3">
      <c r="A265">
        <v>263</v>
      </c>
      <c r="B265">
        <v>10955459.3597605</v>
      </c>
      <c r="C265">
        <v>1181929.66558451</v>
      </c>
    </row>
    <row r="266" spans="1:3">
      <c r="A266">
        <v>264</v>
      </c>
      <c r="B266">
        <v>10955384.1395075</v>
      </c>
      <c r="C266">
        <v>1185940.54662375</v>
      </c>
    </row>
    <row r="267" spans="1:3">
      <c r="A267">
        <v>265</v>
      </c>
      <c r="B267">
        <v>10955446.0001513</v>
      </c>
      <c r="C267">
        <v>1184923.75541443</v>
      </c>
    </row>
    <row r="268" spans="1:3">
      <c r="A268">
        <v>266</v>
      </c>
      <c r="B268">
        <v>10955460.2160276</v>
      </c>
      <c r="C268">
        <v>1188936.4537717</v>
      </c>
    </row>
    <row r="269" spans="1:3">
      <c r="A269">
        <v>267</v>
      </c>
      <c r="B269">
        <v>10955384.0372103</v>
      </c>
      <c r="C269">
        <v>1185274.9536637</v>
      </c>
    </row>
    <row r="270" spans="1:3">
      <c r="A270">
        <v>268</v>
      </c>
      <c r="B270">
        <v>10955482.9833985</v>
      </c>
      <c r="C270">
        <v>1187819.64993788</v>
      </c>
    </row>
    <row r="271" spans="1:3">
      <c r="A271">
        <v>269</v>
      </c>
      <c r="B271">
        <v>10955392.0687059</v>
      </c>
      <c r="C271">
        <v>1184926.83584985</v>
      </c>
    </row>
    <row r="272" spans="1:3">
      <c r="A272">
        <v>270</v>
      </c>
      <c r="B272">
        <v>10955550.0497043</v>
      </c>
      <c r="C272">
        <v>1182769.432899</v>
      </c>
    </row>
    <row r="273" spans="1:3">
      <c r="A273">
        <v>271</v>
      </c>
      <c r="B273">
        <v>10955382.9755349</v>
      </c>
      <c r="C273">
        <v>1184476.92680542</v>
      </c>
    </row>
    <row r="274" spans="1:3">
      <c r="A274">
        <v>272</v>
      </c>
      <c r="B274">
        <v>10955394.6144742</v>
      </c>
      <c r="C274">
        <v>1183885.35980831</v>
      </c>
    </row>
    <row r="275" spans="1:3">
      <c r="A275">
        <v>273</v>
      </c>
      <c r="B275">
        <v>10955384.3745751</v>
      </c>
      <c r="C275">
        <v>1187173.32164867</v>
      </c>
    </row>
    <row r="276" spans="1:3">
      <c r="A276">
        <v>274</v>
      </c>
      <c r="B276">
        <v>10955377.9525358</v>
      </c>
      <c r="C276">
        <v>1183346.86316419</v>
      </c>
    </row>
    <row r="277" spans="1:3">
      <c r="A277">
        <v>275</v>
      </c>
      <c r="B277">
        <v>10955408.9446166</v>
      </c>
      <c r="C277">
        <v>1182858.88220373</v>
      </c>
    </row>
    <row r="278" spans="1:3">
      <c r="A278">
        <v>276</v>
      </c>
      <c r="B278">
        <v>10955348.0156754</v>
      </c>
      <c r="C278">
        <v>1183360.57609568</v>
      </c>
    </row>
    <row r="279" spans="1:3">
      <c r="A279">
        <v>277</v>
      </c>
      <c r="B279">
        <v>10955408.3822546</v>
      </c>
      <c r="C279">
        <v>1184245.8987183</v>
      </c>
    </row>
    <row r="280" spans="1:3">
      <c r="A280">
        <v>278</v>
      </c>
      <c r="B280">
        <v>10955353.0656494</v>
      </c>
      <c r="C280">
        <v>1182303.79464283</v>
      </c>
    </row>
    <row r="281" spans="1:3">
      <c r="A281">
        <v>279</v>
      </c>
      <c r="B281">
        <v>10955329.2424297</v>
      </c>
      <c r="C281">
        <v>1183727.96311015</v>
      </c>
    </row>
    <row r="282" spans="1:3">
      <c r="A282">
        <v>280</v>
      </c>
      <c r="B282">
        <v>10955348.0640019</v>
      </c>
      <c r="C282">
        <v>1182900.69310664</v>
      </c>
    </row>
    <row r="283" spans="1:3">
      <c r="A283">
        <v>281</v>
      </c>
      <c r="B283">
        <v>10955322.3169652</v>
      </c>
      <c r="C283">
        <v>1184342.71555861</v>
      </c>
    </row>
    <row r="284" spans="1:3">
      <c r="A284">
        <v>282</v>
      </c>
      <c r="B284">
        <v>10955339.4237603</v>
      </c>
      <c r="C284">
        <v>1184449.95652616</v>
      </c>
    </row>
    <row r="285" spans="1:3">
      <c r="A285">
        <v>283</v>
      </c>
      <c r="B285">
        <v>10955333.9374421</v>
      </c>
      <c r="C285">
        <v>1184015.97970439</v>
      </c>
    </row>
    <row r="286" spans="1:3">
      <c r="A286">
        <v>284</v>
      </c>
      <c r="B286">
        <v>10955349.1914301</v>
      </c>
      <c r="C286">
        <v>1184009.00150681</v>
      </c>
    </row>
    <row r="287" spans="1:3">
      <c r="A287">
        <v>285</v>
      </c>
      <c r="B287">
        <v>10955328.7230211</v>
      </c>
      <c r="C287">
        <v>1184196.78658795</v>
      </c>
    </row>
    <row r="288" spans="1:3">
      <c r="A288">
        <v>286</v>
      </c>
      <c r="B288">
        <v>10955349.2986167</v>
      </c>
      <c r="C288">
        <v>1183047.09661775</v>
      </c>
    </row>
    <row r="289" spans="1:3">
      <c r="A289">
        <v>287</v>
      </c>
      <c r="B289">
        <v>10955318.6028336</v>
      </c>
      <c r="C289">
        <v>1186854.66566074</v>
      </c>
    </row>
    <row r="290" spans="1:3">
      <c r="A290">
        <v>288</v>
      </c>
      <c r="B290">
        <v>10955342.1622524</v>
      </c>
      <c r="C290">
        <v>1186429.21644054</v>
      </c>
    </row>
    <row r="291" spans="1:3">
      <c r="A291">
        <v>289</v>
      </c>
      <c r="B291">
        <v>10955331.5139649</v>
      </c>
      <c r="C291">
        <v>1186406.9085422</v>
      </c>
    </row>
    <row r="292" spans="1:3">
      <c r="A292">
        <v>290</v>
      </c>
      <c r="B292">
        <v>10955329.4419273</v>
      </c>
      <c r="C292">
        <v>1187971.34999549</v>
      </c>
    </row>
    <row r="293" spans="1:3">
      <c r="A293">
        <v>291</v>
      </c>
      <c r="B293">
        <v>10955330.4151645</v>
      </c>
      <c r="C293">
        <v>1188791.07252242</v>
      </c>
    </row>
    <row r="294" spans="1:3">
      <c r="A294">
        <v>292</v>
      </c>
      <c r="B294">
        <v>10955322.8373428</v>
      </c>
      <c r="C294">
        <v>1186402.52486814</v>
      </c>
    </row>
    <row r="295" spans="1:3">
      <c r="A295">
        <v>293</v>
      </c>
      <c r="B295">
        <v>10955331.2507918</v>
      </c>
      <c r="C295">
        <v>1187359.09189875</v>
      </c>
    </row>
    <row r="296" spans="1:3">
      <c r="A296">
        <v>294</v>
      </c>
      <c r="B296">
        <v>10955318.1592239</v>
      </c>
      <c r="C296">
        <v>1187135.21796455</v>
      </c>
    </row>
    <row r="297" spans="1:3">
      <c r="A297">
        <v>295</v>
      </c>
      <c r="B297">
        <v>10955330.015689</v>
      </c>
      <c r="C297">
        <v>1187106.88844785</v>
      </c>
    </row>
    <row r="298" spans="1:3">
      <c r="A298">
        <v>296</v>
      </c>
      <c r="B298">
        <v>10955319.2922542</v>
      </c>
      <c r="C298">
        <v>1186213.54312026</v>
      </c>
    </row>
    <row r="299" spans="1:3">
      <c r="A299">
        <v>297</v>
      </c>
      <c r="B299">
        <v>10955321.6902738</v>
      </c>
      <c r="C299">
        <v>1187144.61468995</v>
      </c>
    </row>
    <row r="300" spans="1:3">
      <c r="A300">
        <v>298</v>
      </c>
      <c r="B300">
        <v>10955348.1462114</v>
      </c>
      <c r="C300">
        <v>1187262.91838491</v>
      </c>
    </row>
    <row r="301" spans="1:3">
      <c r="A301">
        <v>299</v>
      </c>
      <c r="B301">
        <v>10955321.5289694</v>
      </c>
      <c r="C301">
        <v>1186798.95473372</v>
      </c>
    </row>
    <row r="302" spans="1:3">
      <c r="A302">
        <v>300</v>
      </c>
      <c r="B302">
        <v>10955321.6350632</v>
      </c>
      <c r="C302">
        <v>1186290.30734251</v>
      </c>
    </row>
    <row r="303" spans="1:3">
      <c r="A303">
        <v>301</v>
      </c>
      <c r="B303">
        <v>10955319.6344526</v>
      </c>
      <c r="C303">
        <v>1186871.84163878</v>
      </c>
    </row>
    <row r="304" spans="1:3">
      <c r="A304">
        <v>302</v>
      </c>
      <c r="B304">
        <v>10955298.2087853</v>
      </c>
      <c r="C304">
        <v>1186504.10006878</v>
      </c>
    </row>
    <row r="305" spans="1:3">
      <c r="A305">
        <v>303</v>
      </c>
      <c r="B305">
        <v>10955278.9207243</v>
      </c>
      <c r="C305">
        <v>1186910.5266903</v>
      </c>
    </row>
    <row r="306" spans="1:3">
      <c r="A306">
        <v>304</v>
      </c>
      <c r="B306">
        <v>10955267.7000401</v>
      </c>
      <c r="C306">
        <v>1187901.91172037</v>
      </c>
    </row>
    <row r="307" spans="1:3">
      <c r="A307">
        <v>305</v>
      </c>
      <c r="B307">
        <v>10955265.1714837</v>
      </c>
      <c r="C307">
        <v>1187592.99519682</v>
      </c>
    </row>
    <row r="308" spans="1:3">
      <c r="A308">
        <v>306</v>
      </c>
      <c r="B308">
        <v>10955265.1955047</v>
      </c>
      <c r="C308">
        <v>1187087.84000407</v>
      </c>
    </row>
    <row r="309" spans="1:3">
      <c r="A309">
        <v>307</v>
      </c>
      <c r="B309">
        <v>10955268.1660254</v>
      </c>
      <c r="C309">
        <v>1188254.2731057</v>
      </c>
    </row>
    <row r="310" spans="1:3">
      <c r="A310">
        <v>308</v>
      </c>
      <c r="B310">
        <v>10955270.0094742</v>
      </c>
      <c r="C310">
        <v>1187806.15088931</v>
      </c>
    </row>
    <row r="311" spans="1:3">
      <c r="A311">
        <v>309</v>
      </c>
      <c r="B311">
        <v>10955266.6285002</v>
      </c>
      <c r="C311">
        <v>1187437.62865043</v>
      </c>
    </row>
    <row r="312" spans="1:3">
      <c r="A312">
        <v>310</v>
      </c>
      <c r="B312">
        <v>10955267.8417661</v>
      </c>
      <c r="C312">
        <v>1187979.53946287</v>
      </c>
    </row>
    <row r="313" spans="1:3">
      <c r="A313">
        <v>311</v>
      </c>
      <c r="B313">
        <v>10955269.7301206</v>
      </c>
      <c r="C313">
        <v>1187192.15455163</v>
      </c>
    </row>
    <row r="314" spans="1:3">
      <c r="A314">
        <v>312</v>
      </c>
      <c r="B314">
        <v>10955266.9955613</v>
      </c>
      <c r="C314">
        <v>1187991.89210658</v>
      </c>
    </row>
    <row r="315" spans="1:3">
      <c r="A315">
        <v>313</v>
      </c>
      <c r="B315">
        <v>10955271.1796645</v>
      </c>
      <c r="C315">
        <v>1186795.17840236</v>
      </c>
    </row>
    <row r="316" spans="1:3">
      <c r="A316">
        <v>314</v>
      </c>
      <c r="B316">
        <v>10955267.1472728</v>
      </c>
      <c r="C316">
        <v>1187692.57518265</v>
      </c>
    </row>
    <row r="317" spans="1:3">
      <c r="A317">
        <v>315</v>
      </c>
      <c r="B317">
        <v>10955271.9102747</v>
      </c>
      <c r="C317">
        <v>1187046.01012874</v>
      </c>
    </row>
    <row r="318" spans="1:3">
      <c r="A318">
        <v>316</v>
      </c>
      <c r="B318">
        <v>10955263.7184846</v>
      </c>
      <c r="C318">
        <v>1188026.05244037</v>
      </c>
    </row>
    <row r="319" spans="1:3">
      <c r="A319">
        <v>317</v>
      </c>
      <c r="B319">
        <v>10955274.1305124</v>
      </c>
      <c r="C319">
        <v>1188661.85539497</v>
      </c>
    </row>
    <row r="320" spans="1:3">
      <c r="A320">
        <v>318</v>
      </c>
      <c r="B320">
        <v>10955266.496215</v>
      </c>
      <c r="C320">
        <v>1187475.01069002</v>
      </c>
    </row>
    <row r="321" spans="1:3">
      <c r="A321">
        <v>319</v>
      </c>
      <c r="B321">
        <v>10955264.7697181</v>
      </c>
      <c r="C321">
        <v>1188154.46050823</v>
      </c>
    </row>
    <row r="322" spans="1:3">
      <c r="A322">
        <v>320</v>
      </c>
      <c r="B322">
        <v>10955265.3433862</v>
      </c>
      <c r="C322">
        <v>1187763.82649055</v>
      </c>
    </row>
    <row r="323" spans="1:3">
      <c r="A323">
        <v>321</v>
      </c>
      <c r="B323">
        <v>10955265.425659</v>
      </c>
      <c r="C323">
        <v>1187844.90041706</v>
      </c>
    </row>
    <row r="324" spans="1:3">
      <c r="A324">
        <v>322</v>
      </c>
      <c r="B324">
        <v>10955263.7830635</v>
      </c>
      <c r="C324">
        <v>1187743.71888869</v>
      </c>
    </row>
    <row r="325" spans="1:3">
      <c r="A325">
        <v>323</v>
      </c>
      <c r="B325">
        <v>10955265.3772387</v>
      </c>
      <c r="C325">
        <v>1188058.77664547</v>
      </c>
    </row>
    <row r="326" spans="1:3">
      <c r="A326">
        <v>324</v>
      </c>
      <c r="B326">
        <v>10955262.8427195</v>
      </c>
      <c r="C326">
        <v>1187773.27743822</v>
      </c>
    </row>
    <row r="327" spans="1:3">
      <c r="A327">
        <v>325</v>
      </c>
      <c r="B327">
        <v>10955262.1578229</v>
      </c>
      <c r="C327">
        <v>1187795.75779477</v>
      </c>
    </row>
    <row r="328" spans="1:3">
      <c r="A328">
        <v>326</v>
      </c>
      <c r="B328">
        <v>10955262.5819099</v>
      </c>
      <c r="C328">
        <v>1188271.37647325</v>
      </c>
    </row>
    <row r="329" spans="1:3">
      <c r="A329">
        <v>327</v>
      </c>
      <c r="B329">
        <v>10955261.6626756</v>
      </c>
      <c r="C329">
        <v>1187937.60826429</v>
      </c>
    </row>
    <row r="330" spans="1:3">
      <c r="A330">
        <v>328</v>
      </c>
      <c r="B330">
        <v>10955262.7470322</v>
      </c>
      <c r="C330">
        <v>1187415.74542571</v>
      </c>
    </row>
    <row r="331" spans="1:3">
      <c r="A331">
        <v>329</v>
      </c>
      <c r="B331">
        <v>10955262.8400688</v>
      </c>
      <c r="C331">
        <v>1187935.45865857</v>
      </c>
    </row>
    <row r="332" spans="1:3">
      <c r="A332">
        <v>330</v>
      </c>
      <c r="B332">
        <v>10955261.8570646</v>
      </c>
      <c r="C332">
        <v>1187973.00053889</v>
      </c>
    </row>
    <row r="333" spans="1:3">
      <c r="A333">
        <v>331</v>
      </c>
      <c r="B333">
        <v>10955262.1439283</v>
      </c>
      <c r="C333">
        <v>1188045.74313503</v>
      </c>
    </row>
    <row r="334" spans="1:3">
      <c r="A334">
        <v>332</v>
      </c>
      <c r="B334">
        <v>10955262.3869786</v>
      </c>
      <c r="C334">
        <v>1188072.41921479</v>
      </c>
    </row>
    <row r="335" spans="1:3">
      <c r="A335">
        <v>333</v>
      </c>
      <c r="B335">
        <v>10955261.6958992</v>
      </c>
      <c r="C335">
        <v>1188098.92547357</v>
      </c>
    </row>
    <row r="336" spans="1:3">
      <c r="A336">
        <v>334</v>
      </c>
      <c r="B336">
        <v>10955262.0967743</v>
      </c>
      <c r="C336">
        <v>1187950.90573148</v>
      </c>
    </row>
    <row r="337" spans="1:3">
      <c r="A337">
        <v>335</v>
      </c>
      <c r="B337">
        <v>10955261.4418356</v>
      </c>
      <c r="C337">
        <v>1187661.68131731</v>
      </c>
    </row>
    <row r="338" spans="1:3">
      <c r="A338">
        <v>336</v>
      </c>
      <c r="B338">
        <v>10955261.9531844</v>
      </c>
      <c r="C338">
        <v>1187737.86595017</v>
      </c>
    </row>
    <row r="339" spans="1:3">
      <c r="A339">
        <v>337</v>
      </c>
      <c r="B339">
        <v>10955262.4983265</v>
      </c>
      <c r="C339">
        <v>1187576.92793373</v>
      </c>
    </row>
    <row r="340" spans="1:3">
      <c r="A340">
        <v>338</v>
      </c>
      <c r="B340">
        <v>10955261.9238046</v>
      </c>
      <c r="C340">
        <v>1187570.52856425</v>
      </c>
    </row>
    <row r="341" spans="1:3">
      <c r="A341">
        <v>339</v>
      </c>
      <c r="B341">
        <v>10955260.3599253</v>
      </c>
      <c r="C341">
        <v>1187734.08392317</v>
      </c>
    </row>
    <row r="342" spans="1:3">
      <c r="A342">
        <v>340</v>
      </c>
      <c r="B342">
        <v>10955259.7572848</v>
      </c>
      <c r="C342">
        <v>1187419.54437357</v>
      </c>
    </row>
    <row r="343" spans="1:3">
      <c r="A343">
        <v>341</v>
      </c>
      <c r="B343">
        <v>10955259.6955749</v>
      </c>
      <c r="C343">
        <v>1187414.66528864</v>
      </c>
    </row>
    <row r="344" spans="1:3">
      <c r="A344">
        <v>342</v>
      </c>
      <c r="B344">
        <v>10955259.4975686</v>
      </c>
      <c r="C344">
        <v>1187297.81326634</v>
      </c>
    </row>
    <row r="345" spans="1:3">
      <c r="A345">
        <v>343</v>
      </c>
      <c r="B345">
        <v>10955259.7754752</v>
      </c>
      <c r="C345">
        <v>1187210.9561415</v>
      </c>
    </row>
    <row r="346" spans="1:3">
      <c r="A346">
        <v>344</v>
      </c>
      <c r="B346">
        <v>10955259.6494507</v>
      </c>
      <c r="C346">
        <v>1187233.7269521</v>
      </c>
    </row>
    <row r="347" spans="1:3">
      <c r="A347">
        <v>345</v>
      </c>
      <c r="B347">
        <v>10955259.7243312</v>
      </c>
      <c r="C347">
        <v>1187393.80298089</v>
      </c>
    </row>
    <row r="348" spans="1:3">
      <c r="A348">
        <v>346</v>
      </c>
      <c r="B348">
        <v>10955259.6296485</v>
      </c>
      <c r="C348">
        <v>1187351.0862989</v>
      </c>
    </row>
    <row r="349" spans="1:3">
      <c r="A349">
        <v>347</v>
      </c>
      <c r="B349">
        <v>10955259.9045264</v>
      </c>
      <c r="C349">
        <v>1187216.35109623</v>
      </c>
    </row>
    <row r="350" spans="1:3">
      <c r="A350">
        <v>348</v>
      </c>
      <c r="B350">
        <v>10955259.7313467</v>
      </c>
      <c r="C350">
        <v>1187291.01077779</v>
      </c>
    </row>
    <row r="351" spans="1:3">
      <c r="A351">
        <v>349</v>
      </c>
      <c r="B351">
        <v>10955259.8559545</v>
      </c>
      <c r="C351">
        <v>1187193.14652581</v>
      </c>
    </row>
    <row r="352" spans="1:3">
      <c r="A352">
        <v>350</v>
      </c>
      <c r="B352">
        <v>10955259.4481394</v>
      </c>
      <c r="C352">
        <v>1187496.39012857</v>
      </c>
    </row>
    <row r="353" spans="1:3">
      <c r="A353">
        <v>351</v>
      </c>
      <c r="B353">
        <v>10955259.5185336</v>
      </c>
      <c r="C353">
        <v>1187614.97793004</v>
      </c>
    </row>
    <row r="354" spans="1:3">
      <c r="A354">
        <v>352</v>
      </c>
      <c r="B354">
        <v>10955259.6790509</v>
      </c>
      <c r="C354">
        <v>1187509.73284434</v>
      </c>
    </row>
    <row r="355" spans="1:3">
      <c r="A355">
        <v>353</v>
      </c>
      <c r="B355">
        <v>10955259.431723</v>
      </c>
      <c r="C355">
        <v>1187473.85086806</v>
      </c>
    </row>
    <row r="356" spans="1:3">
      <c r="A356">
        <v>354</v>
      </c>
      <c r="B356">
        <v>10955259.9866111</v>
      </c>
      <c r="C356">
        <v>1187379.60780482</v>
      </c>
    </row>
    <row r="357" spans="1:3">
      <c r="A357">
        <v>355</v>
      </c>
      <c r="B357">
        <v>10955259.399851</v>
      </c>
      <c r="C357">
        <v>1187676.98529684</v>
      </c>
    </row>
    <row r="358" spans="1:3">
      <c r="A358">
        <v>356</v>
      </c>
      <c r="B358">
        <v>10955259.3784418</v>
      </c>
      <c r="C358">
        <v>1187706.79406381</v>
      </c>
    </row>
    <row r="359" spans="1:3">
      <c r="A359">
        <v>357</v>
      </c>
      <c r="B359">
        <v>10955259.6310544</v>
      </c>
      <c r="C359">
        <v>1187695.6633008</v>
      </c>
    </row>
    <row r="360" spans="1:3">
      <c r="A360">
        <v>358</v>
      </c>
      <c r="B360">
        <v>10955259.3113652</v>
      </c>
      <c r="C360">
        <v>1187709.94734323</v>
      </c>
    </row>
    <row r="361" spans="1:3">
      <c r="A361">
        <v>359</v>
      </c>
      <c r="B361">
        <v>10955259.6138313</v>
      </c>
      <c r="C361">
        <v>1187760.97168481</v>
      </c>
    </row>
    <row r="362" spans="1:3">
      <c r="A362">
        <v>360</v>
      </c>
      <c r="B362">
        <v>10955259.4566495</v>
      </c>
      <c r="C362">
        <v>1187707.29826461</v>
      </c>
    </row>
    <row r="363" spans="1:3">
      <c r="A363">
        <v>361</v>
      </c>
      <c r="B363">
        <v>10955259.5103383</v>
      </c>
      <c r="C363">
        <v>1187689.64130585</v>
      </c>
    </row>
    <row r="364" spans="1:3">
      <c r="A364">
        <v>362</v>
      </c>
      <c r="B364">
        <v>10955259.3429745</v>
      </c>
      <c r="C364">
        <v>1187741.98940606</v>
      </c>
    </row>
    <row r="365" spans="1:3">
      <c r="A365">
        <v>363</v>
      </c>
      <c r="B365">
        <v>10955259.3447653</v>
      </c>
      <c r="C365">
        <v>1187584.56196723</v>
      </c>
    </row>
    <row r="366" spans="1:3">
      <c r="A366">
        <v>364</v>
      </c>
      <c r="B366">
        <v>10955259.3418801</v>
      </c>
      <c r="C366">
        <v>1187690.46278636</v>
      </c>
    </row>
    <row r="367" spans="1:3">
      <c r="A367">
        <v>365</v>
      </c>
      <c r="B367">
        <v>10955259.0487236</v>
      </c>
      <c r="C367">
        <v>1187745.69628474</v>
      </c>
    </row>
    <row r="368" spans="1:3">
      <c r="A368">
        <v>366</v>
      </c>
      <c r="B368">
        <v>10955258.9386621</v>
      </c>
      <c r="C368">
        <v>1187800.74547713</v>
      </c>
    </row>
    <row r="369" spans="1:3">
      <c r="A369">
        <v>367</v>
      </c>
      <c r="B369">
        <v>10955259.050193</v>
      </c>
      <c r="C369">
        <v>1187799.10780989</v>
      </c>
    </row>
    <row r="370" spans="1:3">
      <c r="A370">
        <v>368</v>
      </c>
      <c r="B370">
        <v>10955258.9974066</v>
      </c>
      <c r="C370">
        <v>1187803.23719482</v>
      </c>
    </row>
    <row r="371" spans="1:3">
      <c r="A371">
        <v>369</v>
      </c>
      <c r="B371">
        <v>10955258.9094325</v>
      </c>
      <c r="C371">
        <v>1187944.77965819</v>
      </c>
    </row>
    <row r="372" spans="1:3">
      <c r="A372">
        <v>370</v>
      </c>
      <c r="B372">
        <v>10955258.9889321</v>
      </c>
      <c r="C372">
        <v>1188048.22049213</v>
      </c>
    </row>
    <row r="373" spans="1:3">
      <c r="A373">
        <v>371</v>
      </c>
      <c r="B373">
        <v>10955258.9069338</v>
      </c>
      <c r="C373">
        <v>1187948.84780883</v>
      </c>
    </row>
    <row r="374" spans="1:3">
      <c r="A374">
        <v>372</v>
      </c>
      <c r="B374">
        <v>10955258.8805594</v>
      </c>
      <c r="C374">
        <v>1187941.86982536</v>
      </c>
    </row>
    <row r="375" spans="1:3">
      <c r="A375">
        <v>373</v>
      </c>
      <c r="B375">
        <v>10955259.0116858</v>
      </c>
      <c r="C375">
        <v>1187894.15082704</v>
      </c>
    </row>
    <row r="376" spans="1:3">
      <c r="A376">
        <v>374</v>
      </c>
      <c r="B376">
        <v>10955258.9593078</v>
      </c>
      <c r="C376">
        <v>1188000.40739373</v>
      </c>
    </row>
    <row r="377" spans="1:3">
      <c r="A377">
        <v>375</v>
      </c>
      <c r="B377">
        <v>10955258.9302688</v>
      </c>
      <c r="C377">
        <v>1187868.34144697</v>
      </c>
    </row>
    <row r="378" spans="1:3">
      <c r="A378">
        <v>376</v>
      </c>
      <c r="B378">
        <v>10955258.9905881</v>
      </c>
      <c r="C378">
        <v>1187969.30844982</v>
      </c>
    </row>
    <row r="379" spans="1:3">
      <c r="A379">
        <v>377</v>
      </c>
      <c r="B379">
        <v>10955258.9620887</v>
      </c>
      <c r="C379">
        <v>1187900.26969778</v>
      </c>
    </row>
    <row r="380" spans="1:3">
      <c r="A380">
        <v>378</v>
      </c>
      <c r="B380">
        <v>10955258.8612282</v>
      </c>
      <c r="C380">
        <v>1187978.14265952</v>
      </c>
    </row>
    <row r="381" spans="1:3">
      <c r="A381">
        <v>379</v>
      </c>
      <c r="B381">
        <v>10955258.9208865</v>
      </c>
      <c r="C381">
        <v>1187988.2937434</v>
      </c>
    </row>
    <row r="382" spans="1:3">
      <c r="A382">
        <v>380</v>
      </c>
      <c r="B382">
        <v>10955258.8536769</v>
      </c>
      <c r="C382">
        <v>1187932.02452875</v>
      </c>
    </row>
    <row r="383" spans="1:3">
      <c r="A383">
        <v>381</v>
      </c>
      <c r="B383">
        <v>10955258.9937124</v>
      </c>
      <c r="C383">
        <v>1187899.96422931</v>
      </c>
    </row>
    <row r="384" spans="1:3">
      <c r="A384">
        <v>382</v>
      </c>
      <c r="B384">
        <v>10955258.8725597</v>
      </c>
      <c r="C384">
        <v>1187888.78600986</v>
      </c>
    </row>
    <row r="385" spans="1:3">
      <c r="A385">
        <v>383</v>
      </c>
      <c r="B385">
        <v>10955258.8798854</v>
      </c>
      <c r="C385">
        <v>1187967.55958112</v>
      </c>
    </row>
    <row r="386" spans="1:3">
      <c r="A386">
        <v>384</v>
      </c>
      <c r="B386">
        <v>10955258.8313247</v>
      </c>
      <c r="C386">
        <v>1187887.87367536</v>
      </c>
    </row>
    <row r="387" spans="1:3">
      <c r="A387">
        <v>385</v>
      </c>
      <c r="B387">
        <v>10955258.8514193</v>
      </c>
      <c r="C387">
        <v>1187889.70955374</v>
      </c>
    </row>
    <row r="388" spans="1:3">
      <c r="A388">
        <v>386</v>
      </c>
      <c r="B388">
        <v>10955258.816789</v>
      </c>
      <c r="C388">
        <v>1187948.96450956</v>
      </c>
    </row>
    <row r="389" spans="1:3">
      <c r="A389">
        <v>387</v>
      </c>
      <c r="B389">
        <v>10955258.8323388</v>
      </c>
      <c r="C389">
        <v>1187949.4657496</v>
      </c>
    </row>
    <row r="390" spans="1:3">
      <c r="A390">
        <v>388</v>
      </c>
      <c r="B390">
        <v>10955258.7979098</v>
      </c>
      <c r="C390">
        <v>1187890.80119765</v>
      </c>
    </row>
    <row r="391" spans="1:3">
      <c r="A391">
        <v>389</v>
      </c>
      <c r="B391">
        <v>10955258.8328627</v>
      </c>
      <c r="C391">
        <v>1187914.27519262</v>
      </c>
    </row>
    <row r="392" spans="1:3">
      <c r="A392">
        <v>390</v>
      </c>
      <c r="B392">
        <v>10955258.7801017</v>
      </c>
      <c r="C392">
        <v>1187831.42644364</v>
      </c>
    </row>
    <row r="393" spans="1:3">
      <c r="A393">
        <v>391</v>
      </c>
      <c r="B393">
        <v>10955258.8503469</v>
      </c>
      <c r="C393">
        <v>1187784.19450387</v>
      </c>
    </row>
    <row r="394" spans="1:3">
      <c r="A394">
        <v>392</v>
      </c>
      <c r="B394">
        <v>10955258.7650825</v>
      </c>
      <c r="C394">
        <v>1187826.82973903</v>
      </c>
    </row>
    <row r="395" spans="1:3">
      <c r="A395">
        <v>393</v>
      </c>
      <c r="B395">
        <v>10955258.7494387</v>
      </c>
      <c r="C395">
        <v>1187822.2762144</v>
      </c>
    </row>
    <row r="396" spans="1:3">
      <c r="A396">
        <v>394</v>
      </c>
      <c r="B396">
        <v>10955258.7639609</v>
      </c>
      <c r="C396">
        <v>1187835.04342348</v>
      </c>
    </row>
    <row r="397" spans="1:3">
      <c r="A397">
        <v>395</v>
      </c>
      <c r="B397">
        <v>10955258.7588035</v>
      </c>
      <c r="C397">
        <v>1187762.77171083</v>
      </c>
    </row>
    <row r="398" spans="1:3">
      <c r="A398">
        <v>396</v>
      </c>
      <c r="B398">
        <v>10955258.7671548</v>
      </c>
      <c r="C398">
        <v>1187804.51975746</v>
      </c>
    </row>
    <row r="399" spans="1:3">
      <c r="A399">
        <v>397</v>
      </c>
      <c r="B399">
        <v>10955258.7480807</v>
      </c>
      <c r="C399">
        <v>1187880.72723335</v>
      </c>
    </row>
    <row r="400" spans="1:3">
      <c r="A400">
        <v>398</v>
      </c>
      <c r="B400">
        <v>10955258.7598655</v>
      </c>
      <c r="C400">
        <v>1187899.12727339</v>
      </c>
    </row>
    <row r="401" spans="1:3">
      <c r="A401">
        <v>399</v>
      </c>
      <c r="B401">
        <v>10955258.7367893</v>
      </c>
      <c r="C401">
        <v>1187892.62311637</v>
      </c>
    </row>
    <row r="402" spans="1:3">
      <c r="A402">
        <v>400</v>
      </c>
      <c r="B402">
        <v>10955258.7440903</v>
      </c>
      <c r="C402">
        <v>1187864.73879105</v>
      </c>
    </row>
    <row r="403" spans="1:3">
      <c r="A403">
        <v>401</v>
      </c>
      <c r="B403">
        <v>10955258.7581705</v>
      </c>
      <c r="C403">
        <v>1187850.99624178</v>
      </c>
    </row>
    <row r="404" spans="1:3">
      <c r="A404">
        <v>402</v>
      </c>
      <c r="B404">
        <v>10955258.7322232</v>
      </c>
      <c r="C404">
        <v>1187914.57867908</v>
      </c>
    </row>
    <row r="405" spans="1:3">
      <c r="A405">
        <v>403</v>
      </c>
      <c r="B405">
        <v>10955258.7487635</v>
      </c>
      <c r="C405">
        <v>1187961.73397307</v>
      </c>
    </row>
    <row r="406" spans="1:3">
      <c r="A406">
        <v>404</v>
      </c>
      <c r="B406">
        <v>10955258.7510428</v>
      </c>
      <c r="C406">
        <v>1187880.6947654</v>
      </c>
    </row>
    <row r="407" spans="1:3">
      <c r="A407">
        <v>405</v>
      </c>
      <c r="B407">
        <v>10955258.7694798</v>
      </c>
      <c r="C407">
        <v>1187933.50987397</v>
      </c>
    </row>
    <row r="408" spans="1:3">
      <c r="A408">
        <v>406</v>
      </c>
      <c r="B408">
        <v>10955258.7385942</v>
      </c>
      <c r="C408">
        <v>1187918.69246883</v>
      </c>
    </row>
    <row r="409" spans="1:3">
      <c r="A409">
        <v>407</v>
      </c>
      <c r="B409">
        <v>10955258.7545933</v>
      </c>
      <c r="C409">
        <v>1187963.41636444</v>
      </c>
    </row>
    <row r="410" spans="1:3">
      <c r="A410">
        <v>408</v>
      </c>
      <c r="B410">
        <v>10955258.7470503</v>
      </c>
      <c r="C410">
        <v>1187944.88994776</v>
      </c>
    </row>
    <row r="411" spans="1:3">
      <c r="A411">
        <v>409</v>
      </c>
      <c r="B411">
        <v>10955258.7373849</v>
      </c>
      <c r="C411">
        <v>1187911.81486226</v>
      </c>
    </row>
    <row r="412" spans="1:3">
      <c r="A412">
        <v>410</v>
      </c>
      <c r="B412">
        <v>10955258.735777</v>
      </c>
      <c r="C412">
        <v>1187901.61039029</v>
      </c>
    </row>
    <row r="413" spans="1:3">
      <c r="A413">
        <v>411</v>
      </c>
      <c r="B413">
        <v>10955258.7383736</v>
      </c>
      <c r="C413">
        <v>1187933.9114375</v>
      </c>
    </row>
    <row r="414" spans="1:3">
      <c r="A414">
        <v>412</v>
      </c>
      <c r="B414">
        <v>10955258.7310605</v>
      </c>
      <c r="C414">
        <v>1187902.43917506</v>
      </c>
    </row>
    <row r="415" spans="1:3">
      <c r="A415">
        <v>413</v>
      </c>
      <c r="B415">
        <v>10955258.7357684</v>
      </c>
      <c r="C415">
        <v>1187900.08713658</v>
      </c>
    </row>
    <row r="416" spans="1:3">
      <c r="A416">
        <v>414</v>
      </c>
      <c r="B416">
        <v>10955258.7241425</v>
      </c>
      <c r="C416">
        <v>1187886.11531888</v>
      </c>
    </row>
    <row r="417" spans="1:3">
      <c r="A417">
        <v>415</v>
      </c>
      <c r="B417">
        <v>10955258.726852</v>
      </c>
      <c r="C417">
        <v>1187880.88752441</v>
      </c>
    </row>
    <row r="418" spans="1:3">
      <c r="A418">
        <v>416</v>
      </c>
      <c r="B418">
        <v>10955258.7241391</v>
      </c>
      <c r="C418">
        <v>1187891.63356431</v>
      </c>
    </row>
    <row r="419" spans="1:3">
      <c r="A419">
        <v>417</v>
      </c>
      <c r="B419">
        <v>10955258.7256459</v>
      </c>
      <c r="C419">
        <v>1187908.48742799</v>
      </c>
    </row>
    <row r="420" spans="1:3">
      <c r="A420">
        <v>418</v>
      </c>
      <c r="B420">
        <v>10955258.7223077</v>
      </c>
      <c r="C420">
        <v>1187889.08144809</v>
      </c>
    </row>
    <row r="421" spans="1:3">
      <c r="A421">
        <v>419</v>
      </c>
      <c r="B421">
        <v>10955258.7256877</v>
      </c>
      <c r="C421">
        <v>1187868.42490178</v>
      </c>
    </row>
    <row r="422" spans="1:3">
      <c r="A422">
        <v>420</v>
      </c>
      <c r="B422">
        <v>10955258.7253706</v>
      </c>
      <c r="C422">
        <v>1187879.29681773</v>
      </c>
    </row>
    <row r="423" spans="1:3">
      <c r="A423">
        <v>421</v>
      </c>
      <c r="B423">
        <v>10955258.7250884</v>
      </c>
      <c r="C423">
        <v>1187899.20243392</v>
      </c>
    </row>
    <row r="424" spans="1:3">
      <c r="A424">
        <v>422</v>
      </c>
      <c r="B424">
        <v>10955258.7219341</v>
      </c>
      <c r="C424">
        <v>1187875.47057242</v>
      </c>
    </row>
    <row r="425" spans="1:3">
      <c r="A425">
        <v>423</v>
      </c>
      <c r="B425">
        <v>10955258.7211926</v>
      </c>
      <c r="C425">
        <v>1187863.31951265</v>
      </c>
    </row>
    <row r="426" spans="1:3">
      <c r="A426">
        <v>424</v>
      </c>
      <c r="B426">
        <v>10955258.7310639</v>
      </c>
      <c r="C426">
        <v>1187892.21102776</v>
      </c>
    </row>
    <row r="427" spans="1:3">
      <c r="A427">
        <v>425</v>
      </c>
      <c r="B427">
        <v>10955258.7259069</v>
      </c>
      <c r="C427">
        <v>1187856.94277299</v>
      </c>
    </row>
    <row r="428" spans="1:3">
      <c r="A428">
        <v>426</v>
      </c>
      <c r="B428">
        <v>10955258.7289955</v>
      </c>
      <c r="C428">
        <v>1187855.96872984</v>
      </c>
    </row>
    <row r="429" spans="1:3">
      <c r="A429">
        <v>427</v>
      </c>
      <c r="B429">
        <v>10955258.7250915</v>
      </c>
      <c r="C429">
        <v>1187854.98208302</v>
      </c>
    </row>
    <row r="430" spans="1:3">
      <c r="A430">
        <v>428</v>
      </c>
      <c r="B430">
        <v>10955258.7254817</v>
      </c>
      <c r="C430">
        <v>1187872.43054319</v>
      </c>
    </row>
    <row r="431" spans="1:3">
      <c r="A431">
        <v>429</v>
      </c>
      <c r="B431">
        <v>10955258.7220138</v>
      </c>
      <c r="C431">
        <v>1187863.99716656</v>
      </c>
    </row>
    <row r="432" spans="1:3">
      <c r="A432">
        <v>430</v>
      </c>
      <c r="B432">
        <v>10955258.7262338</v>
      </c>
      <c r="C432">
        <v>1187841.901051</v>
      </c>
    </row>
    <row r="433" spans="1:3">
      <c r="A433">
        <v>431</v>
      </c>
      <c r="B433">
        <v>10955258.7224112</v>
      </c>
      <c r="C433">
        <v>1187880.42356919</v>
      </c>
    </row>
    <row r="434" spans="1:3">
      <c r="A434">
        <v>432</v>
      </c>
      <c r="B434">
        <v>10955258.7236592</v>
      </c>
      <c r="C434">
        <v>1187864.6819882</v>
      </c>
    </row>
    <row r="435" spans="1:3">
      <c r="A435">
        <v>433</v>
      </c>
      <c r="B435">
        <v>10955258.7235402</v>
      </c>
      <c r="C435">
        <v>1187844.16590257</v>
      </c>
    </row>
    <row r="436" spans="1:3">
      <c r="A436">
        <v>434</v>
      </c>
      <c r="B436">
        <v>10955258.7196158</v>
      </c>
      <c r="C436">
        <v>1187861.52600079</v>
      </c>
    </row>
    <row r="437" spans="1:3">
      <c r="A437">
        <v>435</v>
      </c>
      <c r="B437">
        <v>10955258.7200521</v>
      </c>
      <c r="C437">
        <v>1187855.67070189</v>
      </c>
    </row>
    <row r="438" spans="1:3">
      <c r="A438">
        <v>436</v>
      </c>
      <c r="B438">
        <v>10955258.7183568</v>
      </c>
      <c r="C438">
        <v>1187867.0537175</v>
      </c>
    </row>
    <row r="439" spans="1:3">
      <c r="A439">
        <v>437</v>
      </c>
      <c r="B439">
        <v>10955258.7182172</v>
      </c>
      <c r="C439">
        <v>1187870.95506948</v>
      </c>
    </row>
    <row r="440" spans="1:3">
      <c r="A440">
        <v>438</v>
      </c>
      <c r="B440">
        <v>10955258.7188575</v>
      </c>
      <c r="C440">
        <v>1187877.10685967</v>
      </c>
    </row>
    <row r="441" spans="1:3">
      <c r="A441">
        <v>439</v>
      </c>
      <c r="B441">
        <v>10955258.7171994</v>
      </c>
      <c r="C441">
        <v>1187883.006821</v>
      </c>
    </row>
    <row r="442" spans="1:3">
      <c r="A442">
        <v>440</v>
      </c>
      <c r="B442">
        <v>10955258.717898</v>
      </c>
      <c r="C442">
        <v>1187878.15779425</v>
      </c>
    </row>
    <row r="443" spans="1:3">
      <c r="A443">
        <v>441</v>
      </c>
      <c r="B443">
        <v>10955258.7154539</v>
      </c>
      <c r="C443">
        <v>1187881.30368379</v>
      </c>
    </row>
    <row r="444" spans="1:3">
      <c r="A444">
        <v>442</v>
      </c>
      <c r="B444">
        <v>10955258.7176692</v>
      </c>
      <c r="C444">
        <v>1187880.17630748</v>
      </c>
    </row>
    <row r="445" spans="1:3">
      <c r="A445">
        <v>443</v>
      </c>
      <c r="B445">
        <v>10955258.7161149</v>
      </c>
      <c r="C445">
        <v>1187887.94552368</v>
      </c>
    </row>
    <row r="446" spans="1:3">
      <c r="A446">
        <v>444</v>
      </c>
      <c r="B446">
        <v>10955258.7168249</v>
      </c>
      <c r="C446">
        <v>1187865.51748935</v>
      </c>
    </row>
    <row r="447" spans="1:3">
      <c r="A447">
        <v>445</v>
      </c>
      <c r="B447">
        <v>10955258.7165174</v>
      </c>
      <c r="C447">
        <v>1187873.74442424</v>
      </c>
    </row>
    <row r="448" spans="1:3">
      <c r="A448">
        <v>446</v>
      </c>
      <c r="B448">
        <v>10955258.7184828</v>
      </c>
      <c r="C448">
        <v>1187892.21273601</v>
      </c>
    </row>
    <row r="449" spans="1:3">
      <c r="A449">
        <v>447</v>
      </c>
      <c r="B449">
        <v>10955258.7160029</v>
      </c>
      <c r="C449">
        <v>1187877.14995871</v>
      </c>
    </row>
    <row r="450" spans="1:3">
      <c r="A450">
        <v>448</v>
      </c>
      <c r="B450">
        <v>10955258.715475</v>
      </c>
      <c r="C450">
        <v>1187895.69229093</v>
      </c>
    </row>
    <row r="451" spans="1:3">
      <c r="A451">
        <v>449</v>
      </c>
      <c r="B451">
        <v>10955258.7163393</v>
      </c>
      <c r="C451">
        <v>1187883.24444498</v>
      </c>
    </row>
    <row r="452" spans="1:3">
      <c r="A452">
        <v>450</v>
      </c>
      <c r="B452">
        <v>10955258.7167447</v>
      </c>
      <c r="C452">
        <v>1187874.23573633</v>
      </c>
    </row>
    <row r="453" spans="1:3">
      <c r="A453">
        <v>451</v>
      </c>
      <c r="B453">
        <v>10955258.7156731</v>
      </c>
      <c r="C453">
        <v>1187888.69323</v>
      </c>
    </row>
    <row r="454" spans="1:3">
      <c r="A454">
        <v>452</v>
      </c>
      <c r="B454">
        <v>10955258.7160119</v>
      </c>
      <c r="C454">
        <v>1187881.86143604</v>
      </c>
    </row>
    <row r="455" spans="1:3">
      <c r="A455">
        <v>453</v>
      </c>
      <c r="B455">
        <v>10955258.7150478</v>
      </c>
      <c r="C455">
        <v>1187875.47583614</v>
      </c>
    </row>
    <row r="456" spans="1:3">
      <c r="A456">
        <v>454</v>
      </c>
      <c r="B456">
        <v>10955258.715025</v>
      </c>
      <c r="C456">
        <v>1187872.45024081</v>
      </c>
    </row>
    <row r="457" spans="1:3">
      <c r="A457">
        <v>455</v>
      </c>
      <c r="B457">
        <v>10955258.7155456</v>
      </c>
      <c r="C457">
        <v>1187875.74540421</v>
      </c>
    </row>
    <row r="458" spans="1:3">
      <c r="A458">
        <v>456</v>
      </c>
      <c r="B458">
        <v>10955258.7152112</v>
      </c>
      <c r="C458">
        <v>1187871.97031361</v>
      </c>
    </row>
    <row r="459" spans="1:3">
      <c r="A459">
        <v>457</v>
      </c>
      <c r="B459">
        <v>10955258.7148866</v>
      </c>
      <c r="C459">
        <v>1187873.21699664</v>
      </c>
    </row>
    <row r="460" spans="1:3">
      <c r="A460">
        <v>458</v>
      </c>
      <c r="B460">
        <v>10955258.7149615</v>
      </c>
      <c r="C460">
        <v>1187871.83269826</v>
      </c>
    </row>
    <row r="461" spans="1:3">
      <c r="A461">
        <v>459</v>
      </c>
      <c r="B461">
        <v>10955258.7145722</v>
      </c>
      <c r="C461">
        <v>1187866.0872831</v>
      </c>
    </row>
    <row r="462" spans="1:3">
      <c r="A462">
        <v>460</v>
      </c>
      <c r="B462">
        <v>10955258.7151995</v>
      </c>
      <c r="C462">
        <v>1187862.02304358</v>
      </c>
    </row>
    <row r="463" spans="1:3">
      <c r="A463">
        <v>461</v>
      </c>
      <c r="B463">
        <v>10955258.7144729</v>
      </c>
      <c r="C463">
        <v>1187861.18906234</v>
      </c>
    </row>
    <row r="464" spans="1:3">
      <c r="A464">
        <v>462</v>
      </c>
      <c r="B464">
        <v>10955258.7148192</v>
      </c>
      <c r="C464">
        <v>1187859.10847813</v>
      </c>
    </row>
    <row r="465" spans="1:3">
      <c r="A465">
        <v>463</v>
      </c>
      <c r="B465">
        <v>10955258.7146414</v>
      </c>
      <c r="C465">
        <v>1187868.47888135</v>
      </c>
    </row>
    <row r="466" spans="1:3">
      <c r="A466">
        <v>464</v>
      </c>
      <c r="B466">
        <v>10955258.7147052</v>
      </c>
      <c r="C466">
        <v>1187857.04016496</v>
      </c>
    </row>
    <row r="467" spans="1:3">
      <c r="A467">
        <v>465</v>
      </c>
      <c r="B467">
        <v>10955258.714293</v>
      </c>
      <c r="C467">
        <v>1187861.75634509</v>
      </c>
    </row>
    <row r="468" spans="1:3">
      <c r="A468">
        <v>466</v>
      </c>
      <c r="B468">
        <v>10955258.7145772</v>
      </c>
      <c r="C468">
        <v>1187859.152162</v>
      </c>
    </row>
    <row r="469" spans="1:3">
      <c r="A469">
        <v>467</v>
      </c>
      <c r="B469">
        <v>10955258.7143357</v>
      </c>
      <c r="C469">
        <v>1187869.57063263</v>
      </c>
    </row>
    <row r="470" spans="1:3">
      <c r="A470">
        <v>468</v>
      </c>
      <c r="B470">
        <v>10955258.7144334</v>
      </c>
      <c r="C470">
        <v>1187863.12819673</v>
      </c>
    </row>
    <row r="471" spans="1:3">
      <c r="A471">
        <v>469</v>
      </c>
      <c r="B471">
        <v>10955258.7143002</v>
      </c>
      <c r="C471">
        <v>1187865.99634004</v>
      </c>
    </row>
    <row r="472" spans="1:3">
      <c r="A472">
        <v>470</v>
      </c>
      <c r="B472">
        <v>10955258.7143972</v>
      </c>
      <c r="C472">
        <v>1187858.6342517</v>
      </c>
    </row>
    <row r="473" spans="1:3">
      <c r="A473">
        <v>471</v>
      </c>
      <c r="B473">
        <v>10955258.7148638</v>
      </c>
      <c r="C473">
        <v>1187861.11606716</v>
      </c>
    </row>
    <row r="474" spans="1:3">
      <c r="A474">
        <v>472</v>
      </c>
      <c r="B474">
        <v>10955258.7145644</v>
      </c>
      <c r="C474">
        <v>1187863.42727614</v>
      </c>
    </row>
    <row r="475" spans="1:3">
      <c r="A475">
        <v>473</v>
      </c>
      <c r="B475">
        <v>10955258.7142332</v>
      </c>
      <c r="C475">
        <v>1187869.93198979</v>
      </c>
    </row>
    <row r="476" spans="1:3">
      <c r="A476">
        <v>474</v>
      </c>
      <c r="B476">
        <v>10955258.7143867</v>
      </c>
      <c r="C476">
        <v>1187867.10840968</v>
      </c>
    </row>
    <row r="477" spans="1:3">
      <c r="A477">
        <v>475</v>
      </c>
      <c r="B477">
        <v>10955258.7143212</v>
      </c>
      <c r="C477">
        <v>1187877.09138768</v>
      </c>
    </row>
    <row r="478" spans="1:3">
      <c r="A478">
        <v>476</v>
      </c>
      <c r="B478">
        <v>10955258.7141586</v>
      </c>
      <c r="C478">
        <v>1187872.40586708</v>
      </c>
    </row>
    <row r="479" spans="1:3">
      <c r="A479">
        <v>477</v>
      </c>
      <c r="B479">
        <v>10955258.714494</v>
      </c>
      <c r="C479">
        <v>1187880.87067342</v>
      </c>
    </row>
    <row r="480" spans="1:3">
      <c r="A480">
        <v>478</v>
      </c>
      <c r="B480">
        <v>10955258.7145698</v>
      </c>
      <c r="C480">
        <v>1187876.04577685</v>
      </c>
    </row>
    <row r="481" spans="1:3">
      <c r="A481">
        <v>479</v>
      </c>
      <c r="B481">
        <v>10955258.7142584</v>
      </c>
      <c r="C481">
        <v>1187870.6314407</v>
      </c>
    </row>
    <row r="482" spans="1:3">
      <c r="A482">
        <v>480</v>
      </c>
      <c r="B482">
        <v>10955258.7140832</v>
      </c>
      <c r="C482">
        <v>1187872.2607039</v>
      </c>
    </row>
    <row r="483" spans="1:3">
      <c r="A483">
        <v>481</v>
      </c>
      <c r="B483">
        <v>10955258.7142455</v>
      </c>
      <c r="C483">
        <v>1187872.00239677</v>
      </c>
    </row>
    <row r="484" spans="1:3">
      <c r="A484">
        <v>482</v>
      </c>
      <c r="B484">
        <v>10955258.7140863</v>
      </c>
      <c r="C484">
        <v>1187873.19986257</v>
      </c>
    </row>
    <row r="485" spans="1:3">
      <c r="A485">
        <v>483</v>
      </c>
      <c r="B485">
        <v>10955258.7145206</v>
      </c>
      <c r="C485">
        <v>1187869.62049083</v>
      </c>
    </row>
    <row r="486" spans="1:3">
      <c r="A486">
        <v>484</v>
      </c>
      <c r="B486">
        <v>10955258.7141226</v>
      </c>
      <c r="C486">
        <v>1187870.7664768</v>
      </c>
    </row>
    <row r="487" spans="1:3">
      <c r="A487">
        <v>485</v>
      </c>
      <c r="B487">
        <v>10955258.714171</v>
      </c>
      <c r="C487">
        <v>1187873.58040331</v>
      </c>
    </row>
    <row r="488" spans="1:3">
      <c r="A488">
        <v>486</v>
      </c>
      <c r="B488">
        <v>10955258.7141037</v>
      </c>
      <c r="C488">
        <v>1187874.39408606</v>
      </c>
    </row>
    <row r="489" spans="1:3">
      <c r="A489">
        <v>487</v>
      </c>
      <c r="B489">
        <v>10955258.7139559</v>
      </c>
      <c r="C489">
        <v>1187869.96171542</v>
      </c>
    </row>
    <row r="490" spans="1:3">
      <c r="A490">
        <v>488</v>
      </c>
      <c r="B490">
        <v>10955258.7138877</v>
      </c>
      <c r="C490">
        <v>1187871.51599628</v>
      </c>
    </row>
    <row r="491" spans="1:3">
      <c r="A491">
        <v>489</v>
      </c>
      <c r="B491">
        <v>10955258.7138051</v>
      </c>
      <c r="C491">
        <v>1187874.85513802</v>
      </c>
    </row>
    <row r="492" spans="1:3">
      <c r="A492">
        <v>490</v>
      </c>
      <c r="B492">
        <v>10955258.7138181</v>
      </c>
      <c r="C492">
        <v>1187877.02422626</v>
      </c>
    </row>
    <row r="493" spans="1:3">
      <c r="A493">
        <v>491</v>
      </c>
      <c r="B493">
        <v>10955258.7137452</v>
      </c>
      <c r="C493">
        <v>1187877.03485349</v>
      </c>
    </row>
    <row r="494" spans="1:3">
      <c r="A494">
        <v>492</v>
      </c>
      <c r="B494">
        <v>10955258.7138154</v>
      </c>
      <c r="C494">
        <v>1187877.6471294</v>
      </c>
    </row>
    <row r="495" spans="1:3">
      <c r="A495">
        <v>493</v>
      </c>
      <c r="B495">
        <v>10955258.7139225</v>
      </c>
      <c r="C495">
        <v>1187876.27477285</v>
      </c>
    </row>
    <row r="496" spans="1:3">
      <c r="A496">
        <v>494</v>
      </c>
      <c r="B496">
        <v>10955258.7137598</v>
      </c>
      <c r="C496">
        <v>1187875.95385946</v>
      </c>
    </row>
    <row r="497" spans="1:3">
      <c r="A497">
        <v>495</v>
      </c>
      <c r="B497">
        <v>10955258.7138174</v>
      </c>
      <c r="C497">
        <v>1187876.85017318</v>
      </c>
    </row>
    <row r="498" spans="1:3">
      <c r="A498">
        <v>496</v>
      </c>
      <c r="B498">
        <v>10955258.7137364</v>
      </c>
      <c r="C498">
        <v>1187877.42734391</v>
      </c>
    </row>
    <row r="499" spans="1:3">
      <c r="A499">
        <v>497</v>
      </c>
      <c r="B499">
        <v>10955258.7138364</v>
      </c>
      <c r="C499">
        <v>1187879.33077206</v>
      </c>
    </row>
    <row r="500" spans="1:3">
      <c r="A500">
        <v>498</v>
      </c>
      <c r="B500">
        <v>10955258.7137846</v>
      </c>
      <c r="C500">
        <v>1187874.84477021</v>
      </c>
    </row>
    <row r="501" spans="1:3">
      <c r="A501">
        <v>499</v>
      </c>
      <c r="B501">
        <v>10955258.7138107</v>
      </c>
      <c r="C501">
        <v>1187877.50552892</v>
      </c>
    </row>
    <row r="502" spans="1:3">
      <c r="A502">
        <v>500</v>
      </c>
      <c r="B502">
        <v>10955258.713791</v>
      </c>
      <c r="C502">
        <v>1187876.54500714</v>
      </c>
    </row>
    <row r="503" spans="1:3">
      <c r="A503">
        <v>501</v>
      </c>
      <c r="B503">
        <v>10955258.7137935</v>
      </c>
      <c r="C503">
        <v>1187881.4809047</v>
      </c>
    </row>
    <row r="504" spans="1:3">
      <c r="A504">
        <v>502</v>
      </c>
      <c r="B504">
        <v>10955258.7137593</v>
      </c>
      <c r="C504">
        <v>1187876.7332214</v>
      </c>
    </row>
    <row r="505" spans="1:3">
      <c r="A505">
        <v>503</v>
      </c>
      <c r="B505">
        <v>10955258.7138845</v>
      </c>
      <c r="C505">
        <v>1187877.16862528</v>
      </c>
    </row>
    <row r="506" spans="1:3">
      <c r="A506">
        <v>504</v>
      </c>
      <c r="B506">
        <v>10955258.7137397</v>
      </c>
      <c r="C506">
        <v>1187876.1574019</v>
      </c>
    </row>
    <row r="507" spans="1:3">
      <c r="A507">
        <v>505</v>
      </c>
      <c r="B507">
        <v>10955258.7137538</v>
      </c>
      <c r="C507">
        <v>1187878.52780038</v>
      </c>
    </row>
    <row r="508" spans="1:3">
      <c r="A508">
        <v>506</v>
      </c>
      <c r="B508">
        <v>10955258.7137259</v>
      </c>
      <c r="C508">
        <v>1187878.5078927</v>
      </c>
    </row>
    <row r="509" spans="1:3">
      <c r="A509">
        <v>507</v>
      </c>
      <c r="B509">
        <v>10955258.7137467</v>
      </c>
      <c r="C509">
        <v>1187878.4885419</v>
      </c>
    </row>
    <row r="510" spans="1:3">
      <c r="A510">
        <v>508</v>
      </c>
      <c r="B510">
        <v>10955258.7137541</v>
      </c>
      <c r="C510">
        <v>1187878.71016191</v>
      </c>
    </row>
    <row r="511" spans="1:3">
      <c r="A511">
        <v>509</v>
      </c>
      <c r="B511">
        <v>10955258.7137434</v>
      </c>
      <c r="C511">
        <v>1187877.8977784</v>
      </c>
    </row>
    <row r="512" spans="1:3">
      <c r="A512">
        <v>510</v>
      </c>
      <c r="B512">
        <v>10955258.7137409</v>
      </c>
      <c r="C512">
        <v>1187878.96593793</v>
      </c>
    </row>
    <row r="513" spans="1:3">
      <c r="A513">
        <v>511</v>
      </c>
      <c r="B513">
        <v>10955258.7137357</v>
      </c>
      <c r="C513">
        <v>1187877.8911591</v>
      </c>
    </row>
    <row r="514" spans="1:3">
      <c r="A514">
        <v>512</v>
      </c>
      <c r="B514">
        <v>10955258.7137056</v>
      </c>
      <c r="C514">
        <v>1187880.2178137</v>
      </c>
    </row>
    <row r="515" spans="1:3">
      <c r="A515">
        <v>513</v>
      </c>
      <c r="B515">
        <v>10955258.713717</v>
      </c>
      <c r="C515">
        <v>1187880.87330751</v>
      </c>
    </row>
    <row r="516" spans="1:3">
      <c r="A516">
        <v>514</v>
      </c>
      <c r="B516">
        <v>10955258.7137374</v>
      </c>
      <c r="C516">
        <v>1187880.99117213</v>
      </c>
    </row>
    <row r="517" spans="1:3">
      <c r="A517">
        <v>515</v>
      </c>
      <c r="B517">
        <v>10955258.7137162</v>
      </c>
      <c r="C517">
        <v>1187880.16944856</v>
      </c>
    </row>
    <row r="518" spans="1:3">
      <c r="A518">
        <v>516</v>
      </c>
      <c r="B518">
        <v>10955258.7136996</v>
      </c>
      <c r="C518">
        <v>1187880.18048242</v>
      </c>
    </row>
    <row r="519" spans="1:3">
      <c r="A519">
        <v>517</v>
      </c>
      <c r="B519">
        <v>10955258.7136989</v>
      </c>
      <c r="C519">
        <v>1187878.93918449</v>
      </c>
    </row>
    <row r="520" spans="1:3">
      <c r="A520">
        <v>518</v>
      </c>
      <c r="B520">
        <v>10955258.7137085</v>
      </c>
      <c r="C520">
        <v>1187879.22753615</v>
      </c>
    </row>
    <row r="521" spans="1:3">
      <c r="A521">
        <v>519</v>
      </c>
      <c r="B521">
        <v>10955258.7136929</v>
      </c>
      <c r="C521">
        <v>1187878.35127158</v>
      </c>
    </row>
    <row r="522" spans="1:3">
      <c r="A522">
        <v>520</v>
      </c>
      <c r="B522">
        <v>10955258.7136979</v>
      </c>
      <c r="C522">
        <v>1187878.4684114</v>
      </c>
    </row>
    <row r="523" spans="1:3">
      <c r="A523">
        <v>521</v>
      </c>
      <c r="B523">
        <v>10955258.7136889</v>
      </c>
      <c r="C523">
        <v>1187879.19744681</v>
      </c>
    </row>
    <row r="524" spans="1:3">
      <c r="A524">
        <v>522</v>
      </c>
      <c r="B524">
        <v>10955258.713698</v>
      </c>
      <c r="C524">
        <v>1187879.0979506</v>
      </c>
    </row>
    <row r="525" spans="1:3">
      <c r="A525">
        <v>523</v>
      </c>
      <c r="B525">
        <v>10955258.7136952</v>
      </c>
      <c r="C525">
        <v>1187879.57008191</v>
      </c>
    </row>
    <row r="526" spans="1:3">
      <c r="A526">
        <v>524</v>
      </c>
      <c r="B526">
        <v>10955258.7136956</v>
      </c>
      <c r="C526">
        <v>1187879.36543591</v>
      </c>
    </row>
    <row r="527" spans="1:3">
      <c r="A527">
        <v>525</v>
      </c>
      <c r="B527">
        <v>10955258.7136899</v>
      </c>
      <c r="C527">
        <v>1187878.70545706</v>
      </c>
    </row>
    <row r="528" spans="1:3">
      <c r="A528">
        <v>526</v>
      </c>
      <c r="B528">
        <v>10955258.713685</v>
      </c>
      <c r="C528">
        <v>1187878.68554386</v>
      </c>
    </row>
    <row r="529" spans="1:3">
      <c r="A529">
        <v>527</v>
      </c>
      <c r="B529">
        <v>10955258.7136755</v>
      </c>
      <c r="C529">
        <v>1187877.68528211</v>
      </c>
    </row>
    <row r="530" spans="1:3">
      <c r="A530">
        <v>528</v>
      </c>
      <c r="B530">
        <v>10955258.7136726</v>
      </c>
      <c r="C530">
        <v>1187877.8465102</v>
      </c>
    </row>
    <row r="531" spans="1:3">
      <c r="A531">
        <v>529</v>
      </c>
      <c r="B531">
        <v>10955258.7136737</v>
      </c>
      <c r="C531">
        <v>1187877.80367974</v>
      </c>
    </row>
    <row r="532" spans="1:3">
      <c r="A532">
        <v>530</v>
      </c>
      <c r="B532">
        <v>10955258.7136726</v>
      </c>
      <c r="C532">
        <v>1187877.25078134</v>
      </c>
    </row>
    <row r="533" spans="1:3">
      <c r="A533">
        <v>531</v>
      </c>
      <c r="B533">
        <v>10955258.7136716</v>
      </c>
      <c r="C533">
        <v>1187876.64133252</v>
      </c>
    </row>
    <row r="534" spans="1:3">
      <c r="A534">
        <v>532</v>
      </c>
      <c r="B534">
        <v>10955258.7136826</v>
      </c>
      <c r="C534">
        <v>1187876.77753387</v>
      </c>
    </row>
    <row r="535" spans="1:3">
      <c r="A535">
        <v>533</v>
      </c>
      <c r="B535">
        <v>10955258.713672</v>
      </c>
      <c r="C535">
        <v>1187876.83156106</v>
      </c>
    </row>
    <row r="536" spans="1:3">
      <c r="A536">
        <v>534</v>
      </c>
      <c r="B536">
        <v>10955258.7136717</v>
      </c>
      <c r="C536">
        <v>1187876.8933307</v>
      </c>
    </row>
    <row r="537" spans="1:3">
      <c r="A537">
        <v>535</v>
      </c>
      <c r="B537">
        <v>10955258.7136717</v>
      </c>
      <c r="C537">
        <v>1187877.0923497</v>
      </c>
    </row>
    <row r="538" spans="1:3">
      <c r="A538">
        <v>536</v>
      </c>
      <c r="B538">
        <v>10955258.7136747</v>
      </c>
      <c r="C538">
        <v>1187876.2066348</v>
      </c>
    </row>
    <row r="539" spans="1:3">
      <c r="A539">
        <v>537</v>
      </c>
      <c r="B539">
        <v>10955258.7136786</v>
      </c>
      <c r="C539">
        <v>1187876.84656088</v>
      </c>
    </row>
    <row r="540" spans="1:3">
      <c r="A540">
        <v>538</v>
      </c>
      <c r="B540">
        <v>10955258.713678</v>
      </c>
      <c r="C540">
        <v>1187875.36368426</v>
      </c>
    </row>
    <row r="541" spans="1:3">
      <c r="A541">
        <v>539</v>
      </c>
      <c r="B541">
        <v>10955258.7136713</v>
      </c>
      <c r="C541">
        <v>1187876.28497391</v>
      </c>
    </row>
    <row r="542" spans="1:3">
      <c r="A542">
        <v>540</v>
      </c>
      <c r="B542">
        <v>10955258.7136735</v>
      </c>
      <c r="C542">
        <v>1187876.34128013</v>
      </c>
    </row>
    <row r="543" spans="1:3">
      <c r="A543">
        <v>541</v>
      </c>
      <c r="B543">
        <v>10955258.7136726</v>
      </c>
      <c r="C543">
        <v>1187876.38951461</v>
      </c>
    </row>
    <row r="544" spans="1:3">
      <c r="A544">
        <v>542</v>
      </c>
      <c r="B544">
        <v>10955258.7136735</v>
      </c>
      <c r="C544">
        <v>1187877.299662</v>
      </c>
    </row>
    <row r="545" spans="1:3">
      <c r="A545">
        <v>543</v>
      </c>
      <c r="B545">
        <v>10955258.713671</v>
      </c>
      <c r="C545">
        <v>1187876.21183736</v>
      </c>
    </row>
    <row r="546" spans="1:3">
      <c r="A546">
        <v>544</v>
      </c>
      <c r="B546">
        <v>10955258.7136726</v>
      </c>
      <c r="C546">
        <v>1187876.08957371</v>
      </c>
    </row>
    <row r="547" spans="1:3">
      <c r="A547">
        <v>545</v>
      </c>
      <c r="B547">
        <v>10955258.7136709</v>
      </c>
      <c r="C547">
        <v>1187876.18799419</v>
      </c>
    </row>
    <row r="548" spans="1:3">
      <c r="A548">
        <v>546</v>
      </c>
      <c r="B548">
        <v>10955258.7136711</v>
      </c>
      <c r="C548">
        <v>1187876.37070388</v>
      </c>
    </row>
    <row r="549" spans="1:3">
      <c r="A549">
        <v>547</v>
      </c>
      <c r="B549">
        <v>10955258.7136698</v>
      </c>
      <c r="C549">
        <v>1187875.87802633</v>
      </c>
    </row>
    <row r="550" spans="1:3">
      <c r="A550">
        <v>548</v>
      </c>
      <c r="B550">
        <v>10955258.7136685</v>
      </c>
      <c r="C550">
        <v>1187875.90835448</v>
      </c>
    </row>
    <row r="551" spans="1:3">
      <c r="A551">
        <v>549</v>
      </c>
      <c r="B551">
        <v>10955258.7136707</v>
      </c>
      <c r="C551">
        <v>1187875.99486176</v>
      </c>
    </row>
    <row r="552" spans="1:3">
      <c r="A552">
        <v>550</v>
      </c>
      <c r="B552">
        <v>10955258.71367</v>
      </c>
      <c r="C552">
        <v>1187875.69922947</v>
      </c>
    </row>
    <row r="553" spans="1:3">
      <c r="A553">
        <v>551</v>
      </c>
      <c r="B553">
        <v>10955258.7136674</v>
      </c>
      <c r="C553">
        <v>1187876.1175703</v>
      </c>
    </row>
    <row r="554" spans="1:3">
      <c r="A554">
        <v>552</v>
      </c>
      <c r="B554">
        <v>10955258.7136654</v>
      </c>
      <c r="C554">
        <v>1187876.25604288</v>
      </c>
    </row>
    <row r="555" spans="1:3">
      <c r="A555">
        <v>553</v>
      </c>
      <c r="B555">
        <v>10955258.7136653</v>
      </c>
      <c r="C555">
        <v>1187875.96308138</v>
      </c>
    </row>
    <row r="556" spans="1:3">
      <c r="A556">
        <v>554</v>
      </c>
      <c r="B556">
        <v>10955258.7136647</v>
      </c>
      <c r="C556">
        <v>1187875.83256882</v>
      </c>
    </row>
    <row r="557" spans="1:3">
      <c r="A557">
        <v>555</v>
      </c>
      <c r="B557">
        <v>10955258.7136651</v>
      </c>
      <c r="C557">
        <v>1187876.06479294</v>
      </c>
    </row>
    <row r="558" spans="1:3">
      <c r="A558">
        <v>556</v>
      </c>
      <c r="B558">
        <v>10955258.7136659</v>
      </c>
      <c r="C558">
        <v>1187875.66137773</v>
      </c>
    </row>
    <row r="559" spans="1:3">
      <c r="A559">
        <v>557</v>
      </c>
      <c r="B559">
        <v>10955258.7136643</v>
      </c>
      <c r="C559">
        <v>1187876.16270557</v>
      </c>
    </row>
    <row r="560" spans="1:3">
      <c r="A560">
        <v>558</v>
      </c>
      <c r="B560">
        <v>10955258.713665</v>
      </c>
      <c r="C560">
        <v>1187876.16546095</v>
      </c>
    </row>
    <row r="561" spans="1:3">
      <c r="A561">
        <v>559</v>
      </c>
      <c r="B561">
        <v>10955258.7136634</v>
      </c>
      <c r="C561">
        <v>1187876.23904439</v>
      </c>
    </row>
    <row r="562" spans="1:3">
      <c r="A562">
        <v>560</v>
      </c>
      <c r="B562">
        <v>10955258.7136635</v>
      </c>
      <c r="C562">
        <v>1187876.3546194</v>
      </c>
    </row>
    <row r="563" spans="1:3">
      <c r="A563">
        <v>561</v>
      </c>
      <c r="B563">
        <v>10955258.7136633</v>
      </c>
      <c r="C563">
        <v>1187876.68930134</v>
      </c>
    </row>
    <row r="564" spans="1:3">
      <c r="A564">
        <v>562</v>
      </c>
      <c r="B564">
        <v>10955258.7136637</v>
      </c>
      <c r="C564">
        <v>1187876.6549795</v>
      </c>
    </row>
    <row r="565" spans="1:3">
      <c r="A565">
        <v>563</v>
      </c>
      <c r="B565">
        <v>10955258.7136634</v>
      </c>
      <c r="C565">
        <v>1187876.61937123</v>
      </c>
    </row>
    <row r="566" spans="1:3">
      <c r="A566">
        <v>564</v>
      </c>
      <c r="B566">
        <v>10955258.7136636</v>
      </c>
      <c r="C566">
        <v>1187876.91474404</v>
      </c>
    </row>
    <row r="567" spans="1:3">
      <c r="A567">
        <v>565</v>
      </c>
      <c r="B567">
        <v>10955258.7136637</v>
      </c>
      <c r="C567">
        <v>1187876.79969315</v>
      </c>
    </row>
    <row r="568" spans="1:3">
      <c r="A568">
        <v>566</v>
      </c>
      <c r="B568">
        <v>10955258.7136639</v>
      </c>
      <c r="C568">
        <v>1187876.53942379</v>
      </c>
    </row>
    <row r="569" spans="1:3">
      <c r="A569">
        <v>567</v>
      </c>
      <c r="B569">
        <v>10955258.713664</v>
      </c>
      <c r="C569">
        <v>1187876.62624631</v>
      </c>
    </row>
    <row r="570" spans="1:3">
      <c r="A570">
        <v>568</v>
      </c>
      <c r="B570">
        <v>10955258.713663</v>
      </c>
      <c r="C570">
        <v>1187876.80476494</v>
      </c>
    </row>
    <row r="571" spans="1:3">
      <c r="A571">
        <v>569</v>
      </c>
      <c r="B571">
        <v>10955258.7136647</v>
      </c>
      <c r="C571">
        <v>1187877.13460109</v>
      </c>
    </row>
    <row r="572" spans="1:3">
      <c r="A572">
        <v>570</v>
      </c>
      <c r="B572">
        <v>10955258.7136635</v>
      </c>
      <c r="C572">
        <v>1187876.60249955</v>
      </c>
    </row>
    <row r="573" spans="1:3">
      <c r="A573">
        <v>571</v>
      </c>
      <c r="B573">
        <v>10955258.7136637</v>
      </c>
      <c r="C573">
        <v>1187876.70273905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3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3091868.32543576</v>
      </c>
      <c r="C2">
        <v>3083004.55404541</v>
      </c>
    </row>
    <row r="3" spans="1:3">
      <c r="A3">
        <v>1</v>
      </c>
      <c r="B3">
        <v>20651719.7014908</v>
      </c>
      <c r="C3">
        <v>3083004.55404541</v>
      </c>
    </row>
    <row r="4" spans="1:3">
      <c r="A4">
        <v>2</v>
      </c>
      <c r="B4">
        <v>20522709.4069817</v>
      </c>
      <c r="C4">
        <v>3083004.55404541</v>
      </c>
    </row>
    <row r="5" spans="1:3">
      <c r="A5">
        <v>3</v>
      </c>
      <c r="B5">
        <v>20397229.9903702</v>
      </c>
      <c r="C5">
        <v>3083004.55404541</v>
      </c>
    </row>
    <row r="6" spans="1:3">
      <c r="A6">
        <v>4</v>
      </c>
      <c r="B6">
        <v>20272709.2287058</v>
      </c>
      <c r="C6">
        <v>3083004.55404541</v>
      </c>
    </row>
    <row r="7" spans="1:3">
      <c r="A7">
        <v>5</v>
      </c>
      <c r="B7">
        <v>20147623.209189</v>
      </c>
      <c r="C7">
        <v>3083004.55404541</v>
      </c>
    </row>
    <row r="8" spans="1:3">
      <c r="A8">
        <v>6</v>
      </c>
      <c r="B8">
        <v>20024758.6273409</v>
      </c>
      <c r="C8">
        <v>3083004.55404541</v>
      </c>
    </row>
    <row r="9" spans="1:3">
      <c r="A9">
        <v>7</v>
      </c>
      <c r="B9">
        <v>19905875.6685095</v>
      </c>
      <c r="C9">
        <v>3083004.55404541</v>
      </c>
    </row>
    <row r="10" spans="1:3">
      <c r="A10">
        <v>8</v>
      </c>
      <c r="B10">
        <v>19789334.6037476</v>
      </c>
      <c r="C10">
        <v>3083004.55404541</v>
      </c>
    </row>
    <row r="11" spans="1:3">
      <c r="A11">
        <v>9</v>
      </c>
      <c r="B11">
        <v>19673329.0045437</v>
      </c>
      <c r="C11">
        <v>3083004.55404541</v>
      </c>
    </row>
    <row r="12" spans="1:3">
      <c r="A12">
        <v>10</v>
      </c>
      <c r="B12">
        <v>19557969.1439394</v>
      </c>
      <c r="C12">
        <v>3083004.55404541</v>
      </c>
    </row>
    <row r="13" spans="1:3">
      <c r="A13">
        <v>11</v>
      </c>
      <c r="B13">
        <v>19418705.8529116</v>
      </c>
      <c r="C13">
        <v>3083004.55404541</v>
      </c>
    </row>
    <row r="14" spans="1:3">
      <c r="A14">
        <v>12</v>
      </c>
      <c r="B14">
        <v>19285175.0786121</v>
      </c>
      <c r="C14">
        <v>3083004.55404541</v>
      </c>
    </row>
    <row r="15" spans="1:3">
      <c r="A15">
        <v>13</v>
      </c>
      <c r="B15">
        <v>19161271.4352334</v>
      </c>
      <c r="C15">
        <v>3083004.55404541</v>
      </c>
    </row>
    <row r="16" spans="1:3">
      <c r="A16">
        <v>14</v>
      </c>
      <c r="B16">
        <v>10992676.7782939</v>
      </c>
      <c r="C16">
        <v>3083004.55404541</v>
      </c>
    </row>
    <row r="17" spans="1:3">
      <c r="A17">
        <v>15</v>
      </c>
      <c r="B17">
        <v>8226566.61395403</v>
      </c>
      <c r="C17">
        <v>3083004.55404541</v>
      </c>
    </row>
    <row r="18" spans="1:3">
      <c r="A18">
        <v>16</v>
      </c>
      <c r="B18">
        <v>7547904.20361235</v>
      </c>
      <c r="C18">
        <v>3083004.55404541</v>
      </c>
    </row>
    <row r="19" spans="1:3">
      <c r="A19">
        <v>17</v>
      </c>
      <c r="B19">
        <v>7057913.16698454</v>
      </c>
      <c r="C19">
        <v>3083004.55404541</v>
      </c>
    </row>
    <row r="20" spans="1:3">
      <c r="A20">
        <v>18</v>
      </c>
      <c r="B20">
        <v>7059898.48714026</v>
      </c>
      <c r="C20">
        <v>3083004.55404541</v>
      </c>
    </row>
    <row r="21" spans="1:3">
      <c r="A21">
        <v>19</v>
      </c>
      <c r="B21">
        <v>6685252.42243211</v>
      </c>
      <c r="C21">
        <v>3083004.55404541</v>
      </c>
    </row>
    <row r="22" spans="1:3">
      <c r="A22">
        <v>20</v>
      </c>
      <c r="B22">
        <v>6684795.88958076</v>
      </c>
      <c r="C22">
        <v>3083004.55404541</v>
      </c>
    </row>
    <row r="23" spans="1:3">
      <c r="A23">
        <v>21</v>
      </c>
      <c r="B23">
        <v>6387542.32395791</v>
      </c>
      <c r="C23">
        <v>3083004.55404541</v>
      </c>
    </row>
    <row r="24" spans="1:3">
      <c r="A24">
        <v>22</v>
      </c>
      <c r="B24">
        <v>6385076.680361</v>
      </c>
      <c r="C24">
        <v>3083004.55404541</v>
      </c>
    </row>
    <row r="25" spans="1:3">
      <c r="A25">
        <v>23</v>
      </c>
      <c r="B25">
        <v>6144597.38728987</v>
      </c>
      <c r="C25">
        <v>3083004.55404541</v>
      </c>
    </row>
    <row r="26" spans="1:3">
      <c r="A26">
        <v>24</v>
      </c>
      <c r="B26">
        <v>6140506.45699708</v>
      </c>
      <c r="C26">
        <v>3083004.55404541</v>
      </c>
    </row>
    <row r="27" spans="1:3">
      <c r="A27">
        <v>25</v>
      </c>
      <c r="B27">
        <v>5941607.52169859</v>
      </c>
      <c r="C27">
        <v>3083004.55404541</v>
      </c>
    </row>
    <row r="28" spans="1:3">
      <c r="A28">
        <v>26</v>
      </c>
      <c r="B28">
        <v>5946694.52702739</v>
      </c>
      <c r="C28">
        <v>3083004.55404541</v>
      </c>
    </row>
    <row r="29" spans="1:3">
      <c r="A29">
        <v>27</v>
      </c>
      <c r="B29">
        <v>5917736.84064354</v>
      </c>
      <c r="C29">
        <v>3083004.55404541</v>
      </c>
    </row>
    <row r="30" spans="1:3">
      <c r="A30">
        <v>28</v>
      </c>
      <c r="B30">
        <v>5676861.31079739</v>
      </c>
      <c r="C30">
        <v>3083004.55404541</v>
      </c>
    </row>
    <row r="31" spans="1:3">
      <c r="A31">
        <v>29</v>
      </c>
      <c r="B31">
        <v>5139611.71143454</v>
      </c>
      <c r="C31">
        <v>3083004.55404541</v>
      </c>
    </row>
    <row r="32" spans="1:3">
      <c r="A32">
        <v>30</v>
      </c>
      <c r="B32">
        <v>4800153.29617247</v>
      </c>
      <c r="C32">
        <v>3083004.55404541</v>
      </c>
    </row>
    <row r="33" spans="1:3">
      <c r="A33">
        <v>31</v>
      </c>
      <c r="B33">
        <v>4528738.9240289</v>
      </c>
      <c r="C33">
        <v>3083004.55404541</v>
      </c>
    </row>
    <row r="34" spans="1:3">
      <c r="A34">
        <v>32</v>
      </c>
      <c r="B34">
        <v>4513413.58962642</v>
      </c>
      <c r="C34">
        <v>3083004.55404541</v>
      </c>
    </row>
    <row r="35" spans="1:3">
      <c r="A35">
        <v>33</v>
      </c>
      <c r="B35">
        <v>4514226.56714448</v>
      </c>
      <c r="C35">
        <v>3083004.55404541</v>
      </c>
    </row>
    <row r="36" spans="1:3">
      <c r="A36">
        <v>34</v>
      </c>
      <c r="B36">
        <v>4306999.21111815</v>
      </c>
      <c r="C36">
        <v>3083004.55404541</v>
      </c>
    </row>
    <row r="37" spans="1:3">
      <c r="A37">
        <v>35</v>
      </c>
      <c r="B37">
        <v>4198364.666571</v>
      </c>
      <c r="C37">
        <v>3083004.55404541</v>
      </c>
    </row>
    <row r="38" spans="1:3">
      <c r="A38">
        <v>36</v>
      </c>
      <c r="B38">
        <v>4199420.26269061</v>
      </c>
      <c r="C38">
        <v>3083004.55404541</v>
      </c>
    </row>
    <row r="39" spans="1:3">
      <c r="A39">
        <v>37</v>
      </c>
      <c r="B39">
        <v>4060129.11313233</v>
      </c>
      <c r="C39">
        <v>3083004.55404541</v>
      </c>
    </row>
    <row r="40" spans="1:3">
      <c r="A40">
        <v>38</v>
      </c>
      <c r="B40">
        <v>3988846.34109622</v>
      </c>
      <c r="C40">
        <v>3083004.55404541</v>
      </c>
    </row>
    <row r="41" spans="1:3">
      <c r="A41">
        <v>39</v>
      </c>
      <c r="B41">
        <v>3989360.11136542</v>
      </c>
      <c r="C41">
        <v>3083004.55404541</v>
      </c>
    </row>
    <row r="42" spans="1:3">
      <c r="A42">
        <v>40</v>
      </c>
      <c r="B42">
        <v>3891990.25047045</v>
      </c>
      <c r="C42">
        <v>3083004.55404541</v>
      </c>
    </row>
    <row r="43" spans="1:3">
      <c r="A43">
        <v>41</v>
      </c>
      <c r="B43">
        <v>3892007.49381083</v>
      </c>
      <c r="C43">
        <v>3083004.55404541</v>
      </c>
    </row>
    <row r="44" spans="1:3">
      <c r="A44">
        <v>42</v>
      </c>
      <c r="B44">
        <v>3786903.97011046</v>
      </c>
      <c r="C44">
        <v>3083004.55404541</v>
      </c>
    </row>
    <row r="45" spans="1:3">
      <c r="A45">
        <v>43</v>
      </c>
      <c r="B45">
        <v>3616815.71735455</v>
      </c>
      <c r="C45">
        <v>3083004.55404541</v>
      </c>
    </row>
    <row r="46" spans="1:3">
      <c r="A46">
        <v>44</v>
      </c>
      <c r="B46">
        <v>3506269.52345638</v>
      </c>
      <c r="C46">
        <v>3083004.55404541</v>
      </c>
    </row>
    <row r="47" spans="1:3">
      <c r="A47">
        <v>45</v>
      </c>
      <c r="B47">
        <v>3403573.25810057</v>
      </c>
      <c r="C47">
        <v>3083004.55404541</v>
      </c>
    </row>
    <row r="48" spans="1:3">
      <c r="A48">
        <v>46</v>
      </c>
      <c r="B48">
        <v>3336260.89231133</v>
      </c>
      <c r="C48">
        <v>3083004.55404541</v>
      </c>
    </row>
    <row r="49" spans="1:3">
      <c r="A49">
        <v>47</v>
      </c>
      <c r="B49">
        <v>3283617.27294004</v>
      </c>
      <c r="C49">
        <v>3083004.55404541</v>
      </c>
    </row>
    <row r="50" spans="1:3">
      <c r="A50">
        <v>48</v>
      </c>
      <c r="B50">
        <v>3274220.86675822</v>
      </c>
      <c r="C50">
        <v>3083004.55404541</v>
      </c>
    </row>
    <row r="51" spans="1:3">
      <c r="A51">
        <v>49</v>
      </c>
      <c r="B51">
        <v>3208926.43614774</v>
      </c>
      <c r="C51">
        <v>3083004.55404541</v>
      </c>
    </row>
    <row r="52" spans="1:3">
      <c r="A52">
        <v>50</v>
      </c>
      <c r="B52">
        <v>3187643.4989887</v>
      </c>
      <c r="C52">
        <v>3083004.55404541</v>
      </c>
    </row>
    <row r="53" spans="1:3">
      <c r="A53">
        <v>51</v>
      </c>
      <c r="B53">
        <v>3179325.2537844</v>
      </c>
      <c r="C53">
        <v>3083004.55404541</v>
      </c>
    </row>
    <row r="54" spans="1:3">
      <c r="A54">
        <v>52</v>
      </c>
      <c r="B54">
        <v>3110910.53603725</v>
      </c>
      <c r="C54">
        <v>3083004.55404541</v>
      </c>
    </row>
    <row r="55" spans="1:3">
      <c r="A55">
        <v>53</v>
      </c>
      <c r="B55">
        <v>3036758.28435966</v>
      </c>
      <c r="C55">
        <v>3083004.55404541</v>
      </c>
    </row>
    <row r="56" spans="1:3">
      <c r="A56">
        <v>54</v>
      </c>
      <c r="B56">
        <v>2997504.76243562</v>
      </c>
      <c r="C56">
        <v>3083004.55404541</v>
      </c>
    </row>
    <row r="57" spans="1:3">
      <c r="A57">
        <v>55</v>
      </c>
      <c r="B57">
        <v>2990408.46334402</v>
      </c>
      <c r="C57">
        <v>3083004.55404541</v>
      </c>
    </row>
    <row r="58" spans="1:3">
      <c r="A58">
        <v>56</v>
      </c>
      <c r="B58">
        <v>2945577.31213386</v>
      </c>
      <c r="C58">
        <v>3083004.55404541</v>
      </c>
    </row>
    <row r="59" spans="1:3">
      <c r="A59">
        <v>57</v>
      </c>
      <c r="B59">
        <v>2886713.78905824</v>
      </c>
      <c r="C59">
        <v>3083004.55404541</v>
      </c>
    </row>
    <row r="60" spans="1:3">
      <c r="A60">
        <v>58</v>
      </c>
      <c r="B60">
        <v>2819339.53161264</v>
      </c>
      <c r="C60">
        <v>3083004.55404541</v>
      </c>
    </row>
    <row r="61" spans="1:3">
      <c r="A61">
        <v>59</v>
      </c>
      <c r="B61">
        <v>2759118.2955956</v>
      </c>
      <c r="C61">
        <v>3083004.55404541</v>
      </c>
    </row>
    <row r="62" spans="1:3">
      <c r="A62">
        <v>60</v>
      </c>
      <c r="B62">
        <v>2727120.29050789</v>
      </c>
      <c r="C62">
        <v>3083004.55404541</v>
      </c>
    </row>
    <row r="63" spans="1:3">
      <c r="A63">
        <v>61</v>
      </c>
      <c r="B63">
        <v>2730930.88569927</v>
      </c>
      <c r="C63">
        <v>3083004.55404541</v>
      </c>
    </row>
    <row r="64" spans="1:3">
      <c r="A64">
        <v>62</v>
      </c>
      <c r="B64">
        <v>2737374.29213704</v>
      </c>
      <c r="C64">
        <v>3083004.55404541</v>
      </c>
    </row>
    <row r="65" spans="1:3">
      <c r="A65">
        <v>63</v>
      </c>
      <c r="B65">
        <v>2671538.43970246</v>
      </c>
      <c r="C65">
        <v>3083004.55404541</v>
      </c>
    </row>
    <row r="66" spans="1:3">
      <c r="A66">
        <v>64</v>
      </c>
      <c r="B66">
        <v>2633192.50773083</v>
      </c>
      <c r="C66">
        <v>3083004.55404541</v>
      </c>
    </row>
    <row r="67" spans="1:3">
      <c r="A67">
        <v>65</v>
      </c>
      <c r="B67">
        <v>2608317.51481794</v>
      </c>
      <c r="C67">
        <v>3083004.55404541</v>
      </c>
    </row>
    <row r="68" spans="1:3">
      <c r="A68">
        <v>66</v>
      </c>
      <c r="B68">
        <v>2605190.37294096</v>
      </c>
      <c r="C68">
        <v>3083004.55404541</v>
      </c>
    </row>
    <row r="69" spans="1:3">
      <c r="A69">
        <v>67</v>
      </c>
      <c r="B69">
        <v>2558808.57832301</v>
      </c>
      <c r="C69">
        <v>3083004.55404541</v>
      </c>
    </row>
    <row r="70" spans="1:3">
      <c r="A70">
        <v>68</v>
      </c>
      <c r="B70">
        <v>2525278.00540593</v>
      </c>
      <c r="C70">
        <v>3083004.55404541</v>
      </c>
    </row>
    <row r="71" spans="1:3">
      <c r="A71">
        <v>69</v>
      </c>
      <c r="B71">
        <v>2515230.9740006</v>
      </c>
      <c r="C71">
        <v>3083004.55404541</v>
      </c>
    </row>
    <row r="72" spans="1:3">
      <c r="A72">
        <v>70</v>
      </c>
      <c r="B72">
        <v>2512133.77214057</v>
      </c>
      <c r="C72">
        <v>3083004.55404541</v>
      </c>
    </row>
    <row r="73" spans="1:3">
      <c r="A73">
        <v>71</v>
      </c>
      <c r="B73">
        <v>2483333.93734268</v>
      </c>
      <c r="C73">
        <v>3083004.55404541</v>
      </c>
    </row>
    <row r="74" spans="1:3">
      <c r="A74">
        <v>72</v>
      </c>
      <c r="B74">
        <v>2455872.00151298</v>
      </c>
      <c r="C74">
        <v>3083004.55404541</v>
      </c>
    </row>
    <row r="75" spans="1:3">
      <c r="A75">
        <v>73</v>
      </c>
      <c r="B75">
        <v>2411903.24035298</v>
      </c>
      <c r="C75">
        <v>3083004.55404541</v>
      </c>
    </row>
    <row r="76" spans="1:3">
      <c r="A76">
        <v>74</v>
      </c>
      <c r="B76">
        <v>2383517.04475906</v>
      </c>
      <c r="C76">
        <v>3083004.55404541</v>
      </c>
    </row>
    <row r="77" spans="1:3">
      <c r="A77">
        <v>75</v>
      </c>
      <c r="B77">
        <v>2358211.74423349</v>
      </c>
      <c r="C77">
        <v>3083004.55404541</v>
      </c>
    </row>
    <row r="78" spans="1:3">
      <c r="A78">
        <v>76</v>
      </c>
      <c r="B78">
        <v>2340418.79314637</v>
      </c>
      <c r="C78">
        <v>3083004.55404541</v>
      </c>
    </row>
    <row r="79" spans="1:3">
      <c r="A79">
        <v>77</v>
      </c>
      <c r="B79">
        <v>2342284.90008034</v>
      </c>
      <c r="C79">
        <v>3083004.55404541</v>
      </c>
    </row>
    <row r="80" spans="1:3">
      <c r="A80">
        <v>78</v>
      </c>
      <c r="B80">
        <v>2313851.9596744</v>
      </c>
      <c r="C80">
        <v>3083004.55404541</v>
      </c>
    </row>
    <row r="81" spans="1:3">
      <c r="A81">
        <v>79</v>
      </c>
      <c r="B81">
        <v>2283843.06745522</v>
      </c>
      <c r="C81">
        <v>3083004.55404541</v>
      </c>
    </row>
    <row r="82" spans="1:3">
      <c r="A82">
        <v>80</v>
      </c>
      <c r="B82">
        <v>2273516.61235881</v>
      </c>
      <c r="C82">
        <v>3083004.55404541</v>
      </c>
    </row>
    <row r="83" spans="1:3">
      <c r="A83">
        <v>81</v>
      </c>
      <c r="B83">
        <v>2242835.11676778</v>
      </c>
      <c r="C83">
        <v>3083004.55404541</v>
      </c>
    </row>
    <row r="84" spans="1:3">
      <c r="A84">
        <v>82</v>
      </c>
      <c r="B84">
        <v>2227219.57545872</v>
      </c>
      <c r="C84">
        <v>3083004.55404541</v>
      </c>
    </row>
    <row r="85" spans="1:3">
      <c r="A85">
        <v>83</v>
      </c>
      <c r="B85">
        <v>2211366.18245743</v>
      </c>
      <c r="C85">
        <v>3083004.55404541</v>
      </c>
    </row>
    <row r="86" spans="1:3">
      <c r="A86">
        <v>84</v>
      </c>
      <c r="B86">
        <v>2214321.09502234</v>
      </c>
      <c r="C86">
        <v>3083004.55404541</v>
      </c>
    </row>
    <row r="87" spans="1:3">
      <c r="A87">
        <v>85</v>
      </c>
      <c r="B87">
        <v>2192433.79078318</v>
      </c>
      <c r="C87">
        <v>3083004.55404541</v>
      </c>
    </row>
    <row r="88" spans="1:3">
      <c r="A88">
        <v>86</v>
      </c>
      <c r="B88">
        <v>2172022.59765468</v>
      </c>
      <c r="C88">
        <v>3083004.55404541</v>
      </c>
    </row>
    <row r="89" spans="1:3">
      <c r="A89">
        <v>87</v>
      </c>
      <c r="B89">
        <v>2144991.01923816</v>
      </c>
      <c r="C89">
        <v>3083004.55404541</v>
      </c>
    </row>
    <row r="90" spans="1:3">
      <c r="A90">
        <v>88</v>
      </c>
      <c r="B90">
        <v>2128687.39329461</v>
      </c>
      <c r="C90">
        <v>3083004.55404541</v>
      </c>
    </row>
    <row r="91" spans="1:3">
      <c r="A91">
        <v>89</v>
      </c>
      <c r="B91">
        <v>2113543.15148227</v>
      </c>
      <c r="C91">
        <v>3083004.55404541</v>
      </c>
    </row>
    <row r="92" spans="1:3">
      <c r="A92">
        <v>90</v>
      </c>
      <c r="B92">
        <v>2114447.85381886</v>
      </c>
      <c r="C92">
        <v>3083004.55404541</v>
      </c>
    </row>
    <row r="93" spans="1:3">
      <c r="A93">
        <v>91</v>
      </c>
      <c r="B93">
        <v>2116118.25977162</v>
      </c>
      <c r="C93">
        <v>3083004.55404541</v>
      </c>
    </row>
    <row r="94" spans="1:3">
      <c r="A94">
        <v>92</v>
      </c>
      <c r="B94">
        <v>2088676.8973641</v>
      </c>
      <c r="C94">
        <v>3083004.55404541</v>
      </c>
    </row>
    <row r="95" spans="1:3">
      <c r="A95">
        <v>93</v>
      </c>
      <c r="B95">
        <v>2073126.54484468</v>
      </c>
      <c r="C95">
        <v>3083004.55404541</v>
      </c>
    </row>
    <row r="96" spans="1:3">
      <c r="A96">
        <v>94</v>
      </c>
      <c r="B96">
        <v>2060080.7868403</v>
      </c>
      <c r="C96">
        <v>3083004.55404541</v>
      </c>
    </row>
    <row r="97" spans="1:3">
      <c r="A97">
        <v>95</v>
      </c>
      <c r="B97">
        <v>2038531.92674706</v>
      </c>
      <c r="C97">
        <v>3083004.55404541</v>
      </c>
    </row>
    <row r="98" spans="1:3">
      <c r="A98">
        <v>96</v>
      </c>
      <c r="B98">
        <v>2022189.41526381</v>
      </c>
      <c r="C98">
        <v>3083004.55404541</v>
      </c>
    </row>
    <row r="99" spans="1:3">
      <c r="A99">
        <v>97</v>
      </c>
      <c r="B99">
        <v>2015802.06565766</v>
      </c>
      <c r="C99">
        <v>3083004.55404541</v>
      </c>
    </row>
    <row r="100" spans="1:3">
      <c r="A100">
        <v>98</v>
      </c>
      <c r="B100">
        <v>2006578.01506733</v>
      </c>
      <c r="C100">
        <v>3083004.55404541</v>
      </c>
    </row>
    <row r="101" spans="1:3">
      <c r="A101">
        <v>99</v>
      </c>
      <c r="B101">
        <v>2006101.10735122</v>
      </c>
      <c r="C101">
        <v>3083004.55404541</v>
      </c>
    </row>
    <row r="102" spans="1:3">
      <c r="A102">
        <v>100</v>
      </c>
      <c r="B102">
        <v>1990848.96507969</v>
      </c>
      <c r="C102">
        <v>3083004.55404541</v>
      </c>
    </row>
    <row r="103" spans="1:3">
      <c r="A103">
        <v>101</v>
      </c>
      <c r="B103">
        <v>1970973.26367485</v>
      </c>
      <c r="C103">
        <v>3083004.55404541</v>
      </c>
    </row>
    <row r="104" spans="1:3">
      <c r="A104">
        <v>102</v>
      </c>
      <c r="B104">
        <v>1963857.35152776</v>
      </c>
      <c r="C104">
        <v>3083004.55404541</v>
      </c>
    </row>
    <row r="105" spans="1:3">
      <c r="A105">
        <v>103</v>
      </c>
      <c r="B105">
        <v>1949768.39652578</v>
      </c>
      <c r="C105">
        <v>3083004.55404541</v>
      </c>
    </row>
    <row r="106" spans="1:3">
      <c r="A106">
        <v>104</v>
      </c>
      <c r="B106">
        <v>1937079.38492095</v>
      </c>
      <c r="C106">
        <v>3083004.55404541</v>
      </c>
    </row>
    <row r="107" spans="1:3">
      <c r="A107">
        <v>105</v>
      </c>
      <c r="B107">
        <v>1924867.69056801</v>
      </c>
      <c r="C107">
        <v>3083004.55404541</v>
      </c>
    </row>
    <row r="108" spans="1:3">
      <c r="A108">
        <v>106</v>
      </c>
      <c r="B108">
        <v>1912290.68029829</v>
      </c>
      <c r="C108">
        <v>3083004.55404541</v>
      </c>
    </row>
    <row r="109" spans="1:3">
      <c r="A109">
        <v>107</v>
      </c>
      <c r="B109">
        <v>1897152.86476052</v>
      </c>
      <c r="C109">
        <v>3083004.55404541</v>
      </c>
    </row>
    <row r="110" spans="1:3">
      <c r="A110">
        <v>108</v>
      </c>
      <c r="B110">
        <v>1891027.87852794</v>
      </c>
      <c r="C110">
        <v>3083004.55404541</v>
      </c>
    </row>
    <row r="111" spans="1:3">
      <c r="A111">
        <v>109</v>
      </c>
      <c r="B111">
        <v>1875207.09764384</v>
      </c>
      <c r="C111">
        <v>3083004.55404541</v>
      </c>
    </row>
    <row r="112" spans="1:3">
      <c r="A112">
        <v>110</v>
      </c>
      <c r="B112">
        <v>1865940.57017225</v>
      </c>
      <c r="C112">
        <v>3083004.55404541</v>
      </c>
    </row>
    <row r="113" spans="1:3">
      <c r="A113">
        <v>111</v>
      </c>
      <c r="B113">
        <v>1857950.62313563</v>
      </c>
      <c r="C113">
        <v>3083004.55404541</v>
      </c>
    </row>
    <row r="114" spans="1:3">
      <c r="A114">
        <v>112</v>
      </c>
      <c r="B114">
        <v>1855544.2516494</v>
      </c>
      <c r="C114">
        <v>3083004.55404541</v>
      </c>
    </row>
    <row r="115" spans="1:3">
      <c r="A115">
        <v>113</v>
      </c>
      <c r="B115">
        <v>1855434.11973966</v>
      </c>
      <c r="C115">
        <v>3083004.55404541</v>
      </c>
    </row>
    <row r="116" spans="1:3">
      <c r="A116">
        <v>114</v>
      </c>
      <c r="B116">
        <v>1843408.22313495</v>
      </c>
      <c r="C116">
        <v>3083004.55404541</v>
      </c>
    </row>
    <row r="117" spans="1:3">
      <c r="A117">
        <v>115</v>
      </c>
      <c r="B117">
        <v>1829331.35660966</v>
      </c>
      <c r="C117">
        <v>3083004.55404541</v>
      </c>
    </row>
    <row r="118" spans="1:3">
      <c r="A118">
        <v>116</v>
      </c>
      <c r="B118">
        <v>1821035.73619453</v>
      </c>
      <c r="C118">
        <v>3083004.55404541</v>
      </c>
    </row>
    <row r="119" spans="1:3">
      <c r="A119">
        <v>117</v>
      </c>
      <c r="B119">
        <v>1813180.7042722</v>
      </c>
      <c r="C119">
        <v>3083004.55404541</v>
      </c>
    </row>
    <row r="120" spans="1:3">
      <c r="A120">
        <v>118</v>
      </c>
      <c r="B120">
        <v>1802647.69463691</v>
      </c>
      <c r="C120">
        <v>3083004.55404541</v>
      </c>
    </row>
    <row r="121" spans="1:3">
      <c r="A121">
        <v>119</v>
      </c>
      <c r="B121">
        <v>1793207.50670963</v>
      </c>
      <c r="C121">
        <v>3083004.55404541</v>
      </c>
    </row>
    <row r="122" spans="1:3">
      <c r="A122">
        <v>120</v>
      </c>
      <c r="B122">
        <v>1782214.08087148</v>
      </c>
      <c r="C122">
        <v>3083004.55404541</v>
      </c>
    </row>
    <row r="123" spans="1:3">
      <c r="A123">
        <v>121</v>
      </c>
      <c r="B123">
        <v>1773023.16212176</v>
      </c>
      <c r="C123">
        <v>3083004.55404541</v>
      </c>
    </row>
    <row r="124" spans="1:3">
      <c r="A124">
        <v>122</v>
      </c>
      <c r="B124">
        <v>1766197.29455787</v>
      </c>
      <c r="C124">
        <v>3083004.55404541</v>
      </c>
    </row>
    <row r="125" spans="1:3">
      <c r="A125">
        <v>123</v>
      </c>
      <c r="B125">
        <v>1754624.86661192</v>
      </c>
      <c r="C125">
        <v>3083004.55404541</v>
      </c>
    </row>
    <row r="126" spans="1:3">
      <c r="A126">
        <v>124</v>
      </c>
      <c r="B126">
        <v>1745913.15213282</v>
      </c>
      <c r="C126">
        <v>3083004.55404541</v>
      </c>
    </row>
    <row r="127" spans="1:3">
      <c r="A127">
        <v>125</v>
      </c>
      <c r="B127">
        <v>1742169.47126742</v>
      </c>
      <c r="C127">
        <v>3083004.55404541</v>
      </c>
    </row>
    <row r="128" spans="1:3">
      <c r="A128">
        <v>126</v>
      </c>
      <c r="B128">
        <v>1737902.28513765</v>
      </c>
      <c r="C128">
        <v>3083004.55404541</v>
      </c>
    </row>
    <row r="129" spans="1:3">
      <c r="A129">
        <v>127</v>
      </c>
      <c r="B129">
        <v>1738195.80363631</v>
      </c>
      <c r="C129">
        <v>3083004.55404541</v>
      </c>
    </row>
    <row r="130" spans="1:3">
      <c r="A130">
        <v>128</v>
      </c>
      <c r="B130">
        <v>1730049.50168136</v>
      </c>
      <c r="C130">
        <v>3083004.55404541</v>
      </c>
    </row>
    <row r="131" spans="1:3">
      <c r="A131">
        <v>129</v>
      </c>
      <c r="B131">
        <v>1719097.45556401</v>
      </c>
      <c r="C131">
        <v>3083004.55404541</v>
      </c>
    </row>
    <row r="132" spans="1:3">
      <c r="A132">
        <v>130</v>
      </c>
      <c r="B132">
        <v>1715756.04404857</v>
      </c>
      <c r="C132">
        <v>3083004.55404541</v>
      </c>
    </row>
    <row r="133" spans="1:3">
      <c r="A133">
        <v>131</v>
      </c>
      <c r="B133">
        <v>1714749.94355067</v>
      </c>
      <c r="C133">
        <v>3083004.55404541</v>
      </c>
    </row>
    <row r="134" spans="1:3">
      <c r="A134">
        <v>132</v>
      </c>
      <c r="B134">
        <v>1714988.25459084</v>
      </c>
      <c r="C134">
        <v>3083004.55404541</v>
      </c>
    </row>
    <row r="135" spans="1:3">
      <c r="A135">
        <v>133</v>
      </c>
      <c r="B135">
        <v>1706272.87984112</v>
      </c>
      <c r="C135">
        <v>3083004.55404541</v>
      </c>
    </row>
    <row r="136" spans="1:3">
      <c r="A136">
        <v>134</v>
      </c>
      <c r="B136">
        <v>1698715.80660761</v>
      </c>
      <c r="C136">
        <v>3083004.55404541</v>
      </c>
    </row>
    <row r="137" spans="1:3">
      <c r="A137">
        <v>135</v>
      </c>
      <c r="B137">
        <v>1689816.95092781</v>
      </c>
      <c r="C137">
        <v>3083004.55404541</v>
      </c>
    </row>
    <row r="138" spans="1:3">
      <c r="A138">
        <v>136</v>
      </c>
      <c r="B138">
        <v>1681278.42360787</v>
      </c>
      <c r="C138">
        <v>3083004.55404541</v>
      </c>
    </row>
    <row r="139" spans="1:3">
      <c r="A139">
        <v>137</v>
      </c>
      <c r="B139">
        <v>1677457.16213259</v>
      </c>
      <c r="C139">
        <v>3083004.55404541</v>
      </c>
    </row>
    <row r="140" spans="1:3">
      <c r="A140">
        <v>138</v>
      </c>
      <c r="B140">
        <v>1668278.53620687</v>
      </c>
      <c r="C140">
        <v>3083004.55404541</v>
      </c>
    </row>
    <row r="141" spans="1:3">
      <c r="A141">
        <v>139</v>
      </c>
      <c r="B141">
        <v>1662334.30742669</v>
      </c>
      <c r="C141">
        <v>3083004.55404541</v>
      </c>
    </row>
    <row r="142" spans="1:3">
      <c r="A142">
        <v>140</v>
      </c>
      <c r="B142">
        <v>1657908.97799183</v>
      </c>
      <c r="C142">
        <v>3083004.55404541</v>
      </c>
    </row>
    <row r="143" spans="1:3">
      <c r="A143">
        <v>141</v>
      </c>
      <c r="B143">
        <v>1654827.6737833</v>
      </c>
      <c r="C143">
        <v>3083004.55404541</v>
      </c>
    </row>
    <row r="144" spans="1:3">
      <c r="A144">
        <v>142</v>
      </c>
      <c r="B144">
        <v>1648871.12072476</v>
      </c>
      <c r="C144">
        <v>3083004.55404541</v>
      </c>
    </row>
    <row r="145" spans="1:3">
      <c r="A145">
        <v>143</v>
      </c>
      <c r="B145">
        <v>1640518.77725632</v>
      </c>
      <c r="C145">
        <v>3083004.55404541</v>
      </c>
    </row>
    <row r="146" spans="1:3">
      <c r="A146">
        <v>144</v>
      </c>
      <c r="B146">
        <v>1635817.09648704</v>
      </c>
      <c r="C146">
        <v>3083004.55404541</v>
      </c>
    </row>
    <row r="147" spans="1:3">
      <c r="A147">
        <v>145</v>
      </c>
      <c r="B147">
        <v>1632229.08690482</v>
      </c>
      <c r="C147">
        <v>3083004.55404541</v>
      </c>
    </row>
    <row r="148" spans="1:3">
      <c r="A148">
        <v>146</v>
      </c>
      <c r="B148">
        <v>1628007.09441717</v>
      </c>
      <c r="C148">
        <v>3083004.55404541</v>
      </c>
    </row>
    <row r="149" spans="1:3">
      <c r="A149">
        <v>147</v>
      </c>
      <c r="B149">
        <v>1627718.58421518</v>
      </c>
      <c r="C149">
        <v>3083004.55404541</v>
      </c>
    </row>
    <row r="150" spans="1:3">
      <c r="A150">
        <v>148</v>
      </c>
      <c r="B150">
        <v>1620167.24562189</v>
      </c>
      <c r="C150">
        <v>3083004.55404541</v>
      </c>
    </row>
    <row r="151" spans="1:3">
      <c r="A151">
        <v>149</v>
      </c>
      <c r="B151">
        <v>1613276.32999797</v>
      </c>
      <c r="C151">
        <v>3083004.55404541</v>
      </c>
    </row>
    <row r="152" spans="1:3">
      <c r="A152">
        <v>150</v>
      </c>
      <c r="B152">
        <v>1607324.55568262</v>
      </c>
      <c r="C152">
        <v>3083004.55404541</v>
      </c>
    </row>
    <row r="153" spans="1:3">
      <c r="A153">
        <v>151</v>
      </c>
      <c r="B153">
        <v>1603407.3097032</v>
      </c>
      <c r="C153">
        <v>3083004.55404541</v>
      </c>
    </row>
    <row r="154" spans="1:3">
      <c r="A154">
        <v>152</v>
      </c>
      <c r="B154">
        <v>1596073.89758018</v>
      </c>
      <c r="C154">
        <v>3083004.55404541</v>
      </c>
    </row>
    <row r="155" spans="1:3">
      <c r="A155">
        <v>153</v>
      </c>
      <c r="B155">
        <v>1590436.74897484</v>
      </c>
      <c r="C155">
        <v>3083004.55404541</v>
      </c>
    </row>
    <row r="156" spans="1:3">
      <c r="A156">
        <v>154</v>
      </c>
      <c r="B156">
        <v>1587630.83467165</v>
      </c>
      <c r="C156">
        <v>3083004.55404541</v>
      </c>
    </row>
    <row r="157" spans="1:3">
      <c r="A157">
        <v>155</v>
      </c>
      <c r="B157">
        <v>1584373.52035442</v>
      </c>
      <c r="C157">
        <v>3083004.55404541</v>
      </c>
    </row>
    <row r="158" spans="1:3">
      <c r="A158">
        <v>156</v>
      </c>
      <c r="B158">
        <v>1579822.55353396</v>
      </c>
      <c r="C158">
        <v>3083004.55404541</v>
      </c>
    </row>
    <row r="159" spans="1:3">
      <c r="A159">
        <v>157</v>
      </c>
      <c r="B159">
        <v>1572828.1436132</v>
      </c>
      <c r="C159">
        <v>3083004.55404541</v>
      </c>
    </row>
    <row r="160" spans="1:3">
      <c r="A160">
        <v>158</v>
      </c>
      <c r="B160">
        <v>1568436.91699118</v>
      </c>
      <c r="C160">
        <v>3083004.55404541</v>
      </c>
    </row>
    <row r="161" spans="1:3">
      <c r="A161">
        <v>159</v>
      </c>
      <c r="B161">
        <v>1564437.88220827</v>
      </c>
      <c r="C161">
        <v>3083004.55404541</v>
      </c>
    </row>
    <row r="162" spans="1:3">
      <c r="A162">
        <v>160</v>
      </c>
      <c r="B162">
        <v>1561862.71949886</v>
      </c>
      <c r="C162">
        <v>3083004.55404541</v>
      </c>
    </row>
    <row r="163" spans="1:3">
      <c r="A163">
        <v>161</v>
      </c>
      <c r="B163">
        <v>1560208.86792643</v>
      </c>
      <c r="C163">
        <v>3083004.55404541</v>
      </c>
    </row>
    <row r="164" spans="1:3">
      <c r="A164">
        <v>162</v>
      </c>
      <c r="B164">
        <v>1560198.99163569</v>
      </c>
      <c r="C164">
        <v>3083004.55404541</v>
      </c>
    </row>
    <row r="165" spans="1:3">
      <c r="A165">
        <v>163</v>
      </c>
      <c r="B165">
        <v>1554025.81542835</v>
      </c>
      <c r="C165">
        <v>3083004.55404541</v>
      </c>
    </row>
    <row r="166" spans="1:3">
      <c r="A166">
        <v>164</v>
      </c>
      <c r="B166">
        <v>1548844.83419513</v>
      </c>
      <c r="C166">
        <v>3083004.55404541</v>
      </c>
    </row>
    <row r="167" spans="1:3">
      <c r="A167">
        <v>165</v>
      </c>
      <c r="B167">
        <v>1546279.16017365</v>
      </c>
      <c r="C167">
        <v>3083004.55404541</v>
      </c>
    </row>
    <row r="168" spans="1:3">
      <c r="A168">
        <v>166</v>
      </c>
      <c r="B168">
        <v>1540207.92077337</v>
      </c>
      <c r="C168">
        <v>3083004.55404541</v>
      </c>
    </row>
    <row r="169" spans="1:3">
      <c r="A169">
        <v>167</v>
      </c>
      <c r="B169">
        <v>1535720.212099</v>
      </c>
      <c r="C169">
        <v>3083004.55404541</v>
      </c>
    </row>
    <row r="170" spans="1:3">
      <c r="A170">
        <v>168</v>
      </c>
      <c r="B170">
        <v>1533001.25352847</v>
      </c>
      <c r="C170">
        <v>3083004.55404541</v>
      </c>
    </row>
    <row r="171" spans="1:3">
      <c r="A171">
        <v>169</v>
      </c>
      <c r="B171">
        <v>1530655.25184707</v>
      </c>
      <c r="C171">
        <v>3083004.55404541</v>
      </c>
    </row>
    <row r="172" spans="1:3">
      <c r="A172">
        <v>170</v>
      </c>
      <c r="B172">
        <v>1526926.5036079</v>
      </c>
      <c r="C172">
        <v>3083004.55404541</v>
      </c>
    </row>
    <row r="173" spans="1:3">
      <c r="A173">
        <v>171</v>
      </c>
      <c r="B173">
        <v>1521191.81836375</v>
      </c>
      <c r="C173">
        <v>3083004.55404541</v>
      </c>
    </row>
    <row r="174" spans="1:3">
      <c r="A174">
        <v>172</v>
      </c>
      <c r="B174">
        <v>1517800.24854636</v>
      </c>
      <c r="C174">
        <v>3083004.55404541</v>
      </c>
    </row>
    <row r="175" spans="1:3">
      <c r="A175">
        <v>173</v>
      </c>
      <c r="B175">
        <v>1514355.84428344</v>
      </c>
      <c r="C175">
        <v>3083004.55404541</v>
      </c>
    </row>
    <row r="176" spans="1:3">
      <c r="A176">
        <v>174</v>
      </c>
      <c r="B176">
        <v>1510735.55140999</v>
      </c>
      <c r="C176">
        <v>3083004.55404541</v>
      </c>
    </row>
    <row r="177" spans="1:3">
      <c r="A177">
        <v>175</v>
      </c>
      <c r="B177">
        <v>1508429.70684123</v>
      </c>
      <c r="C177">
        <v>3083004.55404541</v>
      </c>
    </row>
    <row r="178" spans="1:3">
      <c r="A178">
        <v>176</v>
      </c>
      <c r="B178">
        <v>1506553.53300818</v>
      </c>
      <c r="C178">
        <v>3083004.55404541</v>
      </c>
    </row>
    <row r="179" spans="1:3">
      <c r="A179">
        <v>177</v>
      </c>
      <c r="B179">
        <v>1506390.05549513</v>
      </c>
      <c r="C179">
        <v>3083004.55404541</v>
      </c>
    </row>
    <row r="180" spans="1:3">
      <c r="A180">
        <v>178</v>
      </c>
      <c r="B180">
        <v>1501345.83022347</v>
      </c>
      <c r="C180">
        <v>3083004.55404541</v>
      </c>
    </row>
    <row r="181" spans="1:3">
      <c r="A181">
        <v>179</v>
      </c>
      <c r="B181">
        <v>1497201.83996539</v>
      </c>
      <c r="C181">
        <v>3083004.55404541</v>
      </c>
    </row>
    <row r="182" spans="1:3">
      <c r="A182">
        <v>180</v>
      </c>
      <c r="B182">
        <v>1492748.4984931</v>
      </c>
      <c r="C182">
        <v>3083004.55404541</v>
      </c>
    </row>
    <row r="183" spans="1:3">
      <c r="A183">
        <v>181</v>
      </c>
      <c r="B183">
        <v>1488995.90350349</v>
      </c>
      <c r="C183">
        <v>3083004.55404541</v>
      </c>
    </row>
    <row r="184" spans="1:3">
      <c r="A184">
        <v>182</v>
      </c>
      <c r="B184">
        <v>1486698.04117466</v>
      </c>
      <c r="C184">
        <v>3083004.55404541</v>
      </c>
    </row>
    <row r="185" spans="1:3">
      <c r="A185">
        <v>183</v>
      </c>
      <c r="B185">
        <v>1484848.70183608</v>
      </c>
      <c r="C185">
        <v>3083004.55404541</v>
      </c>
    </row>
    <row r="186" spans="1:3">
      <c r="A186">
        <v>184</v>
      </c>
      <c r="B186">
        <v>1481871.56308538</v>
      </c>
      <c r="C186">
        <v>3083004.55404541</v>
      </c>
    </row>
    <row r="187" spans="1:3">
      <c r="A187">
        <v>185</v>
      </c>
      <c r="B187">
        <v>1477192.30159691</v>
      </c>
      <c r="C187">
        <v>3083004.55404541</v>
      </c>
    </row>
    <row r="188" spans="1:3">
      <c r="A188">
        <v>186</v>
      </c>
      <c r="B188">
        <v>1474134.62811118</v>
      </c>
      <c r="C188">
        <v>3083004.55404541</v>
      </c>
    </row>
    <row r="189" spans="1:3">
      <c r="A189">
        <v>187</v>
      </c>
      <c r="B189">
        <v>1471857.25659669</v>
      </c>
      <c r="C189">
        <v>3083004.55404541</v>
      </c>
    </row>
    <row r="190" spans="1:3">
      <c r="A190">
        <v>188</v>
      </c>
      <c r="B190">
        <v>1468783.87006535</v>
      </c>
      <c r="C190">
        <v>3083004.55404541</v>
      </c>
    </row>
    <row r="191" spans="1:3">
      <c r="A191">
        <v>189</v>
      </c>
      <c r="B191">
        <v>1466048.97693964</v>
      </c>
      <c r="C191">
        <v>3083004.55404541</v>
      </c>
    </row>
    <row r="192" spans="1:3">
      <c r="A192">
        <v>190</v>
      </c>
      <c r="B192">
        <v>1464098.54476388</v>
      </c>
      <c r="C192">
        <v>3083004.55404541</v>
      </c>
    </row>
    <row r="193" spans="1:3">
      <c r="A193">
        <v>191</v>
      </c>
      <c r="B193">
        <v>1462147.62206834</v>
      </c>
      <c r="C193">
        <v>3083004.55404541</v>
      </c>
    </row>
    <row r="194" spans="1:3">
      <c r="A194">
        <v>192</v>
      </c>
      <c r="B194">
        <v>1462240.84685874</v>
      </c>
      <c r="C194">
        <v>3083004.55404541</v>
      </c>
    </row>
    <row r="195" spans="1:3">
      <c r="A195">
        <v>193</v>
      </c>
      <c r="B195">
        <v>1458483.81436308</v>
      </c>
      <c r="C195">
        <v>3083004.55404541</v>
      </c>
    </row>
    <row r="196" spans="1:3">
      <c r="A196">
        <v>194</v>
      </c>
      <c r="B196">
        <v>1454723.49412613</v>
      </c>
      <c r="C196">
        <v>3083004.55404541</v>
      </c>
    </row>
    <row r="197" spans="1:3">
      <c r="A197">
        <v>195</v>
      </c>
      <c r="B197">
        <v>1451507.78441372</v>
      </c>
      <c r="C197">
        <v>3083004.55404541</v>
      </c>
    </row>
    <row r="198" spans="1:3">
      <c r="A198">
        <v>196</v>
      </c>
      <c r="B198">
        <v>1450272.67137987</v>
      </c>
      <c r="C198">
        <v>3083004.55404541</v>
      </c>
    </row>
    <row r="199" spans="1:3">
      <c r="A199">
        <v>197</v>
      </c>
      <c r="B199">
        <v>1448571.40960949</v>
      </c>
      <c r="C199">
        <v>3083004.55404541</v>
      </c>
    </row>
    <row r="200" spans="1:3">
      <c r="A200">
        <v>198</v>
      </c>
      <c r="B200">
        <v>1448590.84193515</v>
      </c>
      <c r="C200">
        <v>3083004.55404541</v>
      </c>
    </row>
    <row r="201" spans="1:3">
      <c r="A201">
        <v>199</v>
      </c>
      <c r="B201">
        <v>1444735.01407356</v>
      </c>
      <c r="C201">
        <v>3083004.55404541</v>
      </c>
    </row>
    <row r="202" spans="1:3">
      <c r="A202">
        <v>200</v>
      </c>
      <c r="B202">
        <v>1442591.95151958</v>
      </c>
      <c r="C202">
        <v>3083004.55404541</v>
      </c>
    </row>
    <row r="203" spans="1:3">
      <c r="A203">
        <v>201</v>
      </c>
      <c r="B203">
        <v>1440716.47629856</v>
      </c>
      <c r="C203">
        <v>3083004.55404541</v>
      </c>
    </row>
    <row r="204" spans="1:3">
      <c r="A204">
        <v>202</v>
      </c>
      <c r="B204">
        <v>1438182.6525102</v>
      </c>
      <c r="C204">
        <v>3083004.55404541</v>
      </c>
    </row>
    <row r="205" spans="1:3">
      <c r="A205">
        <v>203</v>
      </c>
      <c r="B205">
        <v>1435575.23074982</v>
      </c>
      <c r="C205">
        <v>3083004.55404541</v>
      </c>
    </row>
    <row r="206" spans="1:3">
      <c r="A206">
        <v>204</v>
      </c>
      <c r="B206">
        <v>1433068.67260347</v>
      </c>
      <c r="C206">
        <v>3083004.55404541</v>
      </c>
    </row>
    <row r="207" spans="1:3">
      <c r="A207">
        <v>205</v>
      </c>
      <c r="B207">
        <v>1432093.17075834</v>
      </c>
      <c r="C207">
        <v>3083004.55404541</v>
      </c>
    </row>
    <row r="208" spans="1:3">
      <c r="A208">
        <v>206</v>
      </c>
      <c r="B208">
        <v>1432333.62401017</v>
      </c>
      <c r="C208">
        <v>3083004.55404541</v>
      </c>
    </row>
    <row r="209" spans="1:3">
      <c r="A209">
        <v>207</v>
      </c>
      <c r="B209">
        <v>1432617.28548795</v>
      </c>
      <c r="C209">
        <v>3083004.55404541</v>
      </c>
    </row>
    <row r="210" spans="1:3">
      <c r="A210">
        <v>208</v>
      </c>
      <c r="B210">
        <v>1432313.88841811</v>
      </c>
      <c r="C210">
        <v>3083004.55404541</v>
      </c>
    </row>
    <row r="211" spans="1:3">
      <c r="A211">
        <v>209</v>
      </c>
      <c r="B211">
        <v>1428953.86368888</v>
      </c>
      <c r="C211">
        <v>3083004.55404541</v>
      </c>
    </row>
    <row r="212" spans="1:3">
      <c r="A212">
        <v>210</v>
      </c>
      <c r="B212">
        <v>1426873.30936521</v>
      </c>
      <c r="C212">
        <v>3083004.55404541</v>
      </c>
    </row>
    <row r="213" spans="1:3">
      <c r="A213">
        <v>211</v>
      </c>
      <c r="B213">
        <v>1424809.50786593</v>
      </c>
      <c r="C213">
        <v>3083004.55404541</v>
      </c>
    </row>
    <row r="214" spans="1:3">
      <c r="A214">
        <v>212</v>
      </c>
      <c r="B214">
        <v>1423998.55697542</v>
      </c>
      <c r="C214">
        <v>3083004.55404541</v>
      </c>
    </row>
    <row r="215" spans="1:3">
      <c r="A215">
        <v>213</v>
      </c>
      <c r="B215">
        <v>1421044.22565902</v>
      </c>
      <c r="C215">
        <v>3083004.55404541</v>
      </c>
    </row>
    <row r="216" spans="1:3">
      <c r="A216">
        <v>214</v>
      </c>
      <c r="B216">
        <v>1419692.12395203</v>
      </c>
      <c r="C216">
        <v>3083004.55404541</v>
      </c>
    </row>
    <row r="217" spans="1:3">
      <c r="A217">
        <v>215</v>
      </c>
      <c r="B217">
        <v>1420148.29686829</v>
      </c>
      <c r="C217">
        <v>3083004.55404541</v>
      </c>
    </row>
    <row r="218" spans="1:3">
      <c r="A218">
        <v>216</v>
      </c>
      <c r="B218">
        <v>1417561.32200685</v>
      </c>
      <c r="C218">
        <v>3083004.55404541</v>
      </c>
    </row>
    <row r="219" spans="1:3">
      <c r="A219">
        <v>217</v>
      </c>
      <c r="B219">
        <v>1415836.34672053</v>
      </c>
      <c r="C219">
        <v>3083004.55404541</v>
      </c>
    </row>
    <row r="220" spans="1:3">
      <c r="A220">
        <v>218</v>
      </c>
      <c r="B220">
        <v>1413740.71539706</v>
      </c>
      <c r="C220">
        <v>3083004.55404541</v>
      </c>
    </row>
    <row r="221" spans="1:3">
      <c r="A221">
        <v>219</v>
      </c>
      <c r="B221">
        <v>1412178.82968866</v>
      </c>
      <c r="C221">
        <v>3083004.55404541</v>
      </c>
    </row>
    <row r="222" spans="1:3">
      <c r="A222">
        <v>220</v>
      </c>
      <c r="B222">
        <v>1410638.98563773</v>
      </c>
      <c r="C222">
        <v>3083004.55404541</v>
      </c>
    </row>
    <row r="223" spans="1:3">
      <c r="A223">
        <v>221</v>
      </c>
      <c r="B223">
        <v>1410732.05471866</v>
      </c>
      <c r="C223">
        <v>3083004.55404541</v>
      </c>
    </row>
    <row r="224" spans="1:3">
      <c r="A224">
        <v>222</v>
      </c>
      <c r="B224">
        <v>1408938.70632026</v>
      </c>
      <c r="C224">
        <v>3083004.55404541</v>
      </c>
    </row>
    <row r="225" spans="1:3">
      <c r="A225">
        <v>223</v>
      </c>
      <c r="B225">
        <v>1410165.84715195</v>
      </c>
      <c r="C225">
        <v>3083004.55404541</v>
      </c>
    </row>
    <row r="226" spans="1:3">
      <c r="A226">
        <v>224</v>
      </c>
      <c r="B226">
        <v>1407708.18326841</v>
      </c>
      <c r="C226">
        <v>3083004.55404541</v>
      </c>
    </row>
    <row r="227" spans="1:3">
      <c r="A227">
        <v>225</v>
      </c>
      <c r="B227">
        <v>1406691.74502698</v>
      </c>
      <c r="C227">
        <v>3083004.55404541</v>
      </c>
    </row>
    <row r="228" spans="1:3">
      <c r="A228">
        <v>226</v>
      </c>
      <c r="B228">
        <v>1406441.10727902</v>
      </c>
      <c r="C228">
        <v>3083004.55404541</v>
      </c>
    </row>
    <row r="229" spans="1:3">
      <c r="A229">
        <v>227</v>
      </c>
      <c r="B229">
        <v>1404367.69401732</v>
      </c>
      <c r="C229">
        <v>3083004.55404541</v>
      </c>
    </row>
    <row r="230" spans="1:3">
      <c r="A230">
        <v>228</v>
      </c>
      <c r="B230">
        <v>1401969.98492581</v>
      </c>
      <c r="C230">
        <v>3083004.55404541</v>
      </c>
    </row>
    <row r="231" spans="1:3">
      <c r="A231">
        <v>229</v>
      </c>
      <c r="B231">
        <v>1401802.01784684</v>
      </c>
      <c r="C231">
        <v>3083004.55404541</v>
      </c>
    </row>
    <row r="232" spans="1:3">
      <c r="A232">
        <v>230</v>
      </c>
      <c r="B232">
        <v>1402580.43669827</v>
      </c>
      <c r="C232">
        <v>3083004.55404541</v>
      </c>
    </row>
    <row r="233" spans="1:3">
      <c r="A233">
        <v>231</v>
      </c>
      <c r="B233">
        <v>1402012.29103366</v>
      </c>
      <c r="C233">
        <v>3083004.55404541</v>
      </c>
    </row>
    <row r="234" spans="1:3">
      <c r="A234">
        <v>232</v>
      </c>
      <c r="B234">
        <v>1399913.57907092</v>
      </c>
      <c r="C234">
        <v>3083004.55404541</v>
      </c>
    </row>
    <row r="235" spans="1:3">
      <c r="A235">
        <v>233</v>
      </c>
      <c r="B235">
        <v>1398203.34778605</v>
      </c>
      <c r="C235">
        <v>3083004.55404541</v>
      </c>
    </row>
    <row r="236" spans="1:3">
      <c r="A236">
        <v>234</v>
      </c>
      <c r="B236">
        <v>1396657.56297445</v>
      </c>
      <c r="C236">
        <v>3083004.55404541</v>
      </c>
    </row>
    <row r="237" spans="1:3">
      <c r="A237">
        <v>235</v>
      </c>
      <c r="B237">
        <v>1396607.61692865</v>
      </c>
      <c r="C237">
        <v>3083004.55404541</v>
      </c>
    </row>
    <row r="238" spans="1:3">
      <c r="A238">
        <v>236</v>
      </c>
      <c r="B238">
        <v>1396726.60287709</v>
      </c>
      <c r="C238">
        <v>3083004.55404541</v>
      </c>
    </row>
    <row r="239" spans="1:3">
      <c r="A239">
        <v>237</v>
      </c>
      <c r="B239">
        <v>1395134.19236365</v>
      </c>
      <c r="C239">
        <v>3083004.55404541</v>
      </c>
    </row>
    <row r="240" spans="1:3">
      <c r="A240">
        <v>238</v>
      </c>
      <c r="B240">
        <v>1396515.64812548</v>
      </c>
      <c r="C240">
        <v>3083004.55404541</v>
      </c>
    </row>
    <row r="241" spans="1:3">
      <c r="A241">
        <v>239</v>
      </c>
      <c r="B241">
        <v>1395980.72990579</v>
      </c>
      <c r="C241">
        <v>3083004.55404541</v>
      </c>
    </row>
    <row r="242" spans="1:3">
      <c r="A242">
        <v>240</v>
      </c>
      <c r="B242">
        <v>1394663.77182663</v>
      </c>
      <c r="C242">
        <v>3083004.55404541</v>
      </c>
    </row>
    <row r="243" spans="1:3">
      <c r="A243">
        <v>241</v>
      </c>
      <c r="B243">
        <v>1394757.32029481</v>
      </c>
      <c r="C243">
        <v>3083004.55404541</v>
      </c>
    </row>
    <row r="244" spans="1:3">
      <c r="A244">
        <v>242</v>
      </c>
      <c r="B244">
        <v>1393404.19579268</v>
      </c>
      <c r="C244">
        <v>3083004.55404541</v>
      </c>
    </row>
    <row r="245" spans="1:3">
      <c r="A245">
        <v>243</v>
      </c>
      <c r="B245">
        <v>1391848.3270863</v>
      </c>
      <c r="C245">
        <v>3083004.55404541</v>
      </c>
    </row>
    <row r="246" spans="1:3">
      <c r="A246">
        <v>244</v>
      </c>
      <c r="B246">
        <v>1391941.98660096</v>
      </c>
      <c r="C246">
        <v>3083004.55404541</v>
      </c>
    </row>
    <row r="247" spans="1:3">
      <c r="A247">
        <v>245</v>
      </c>
      <c r="B247">
        <v>1393259.5170911</v>
      </c>
      <c r="C247">
        <v>3083004.55404541</v>
      </c>
    </row>
    <row r="248" spans="1:3">
      <c r="A248">
        <v>246</v>
      </c>
      <c r="B248">
        <v>1391666.29417806</v>
      </c>
      <c r="C248">
        <v>3083004.55404541</v>
      </c>
    </row>
    <row r="249" spans="1:3">
      <c r="A249">
        <v>247</v>
      </c>
      <c r="B249">
        <v>1390808.48942488</v>
      </c>
      <c r="C249">
        <v>3083004.55404541</v>
      </c>
    </row>
    <row r="250" spans="1:3">
      <c r="A250">
        <v>248</v>
      </c>
      <c r="B250">
        <v>1392818.26918602</v>
      </c>
      <c r="C250">
        <v>3083004.55404541</v>
      </c>
    </row>
    <row r="251" spans="1:3">
      <c r="A251">
        <v>249</v>
      </c>
      <c r="B251">
        <v>1390762.56451873</v>
      </c>
      <c r="C251">
        <v>3083004.55404541</v>
      </c>
    </row>
    <row r="252" spans="1:3">
      <c r="A252">
        <v>250</v>
      </c>
      <c r="B252">
        <v>1390677.347092</v>
      </c>
      <c r="C252">
        <v>3083004.55404541</v>
      </c>
    </row>
    <row r="253" spans="1:3">
      <c r="A253">
        <v>251</v>
      </c>
      <c r="B253">
        <v>1390237.09454658</v>
      </c>
      <c r="C253">
        <v>3083004.55404541</v>
      </c>
    </row>
    <row r="254" spans="1:3">
      <c r="A254">
        <v>252</v>
      </c>
      <c r="B254">
        <v>1390160.06089116</v>
      </c>
      <c r="C254">
        <v>3083004.55404541</v>
      </c>
    </row>
    <row r="255" spans="1:3">
      <c r="A255">
        <v>253</v>
      </c>
      <c r="B255">
        <v>1389109.44890612</v>
      </c>
      <c r="C255">
        <v>3083004.55404541</v>
      </c>
    </row>
    <row r="256" spans="1:3">
      <c r="A256">
        <v>254</v>
      </c>
      <c r="B256">
        <v>1389609.25019844</v>
      </c>
      <c r="C256">
        <v>3083004.55404541</v>
      </c>
    </row>
    <row r="257" spans="1:3">
      <c r="A257">
        <v>255</v>
      </c>
      <c r="B257">
        <v>1389125.53275594</v>
      </c>
      <c r="C257">
        <v>3083004.55404541</v>
      </c>
    </row>
    <row r="258" spans="1:3">
      <c r="A258">
        <v>256</v>
      </c>
      <c r="B258">
        <v>1388765.21028995</v>
      </c>
      <c r="C258">
        <v>3083004.55404541</v>
      </c>
    </row>
    <row r="259" spans="1:3">
      <c r="A259">
        <v>257</v>
      </c>
      <c r="B259">
        <v>1389822.76748214</v>
      </c>
      <c r="C259">
        <v>3083004.55404541</v>
      </c>
    </row>
    <row r="260" spans="1:3">
      <c r="A260">
        <v>258</v>
      </c>
      <c r="B260">
        <v>1388319.71506322</v>
      </c>
      <c r="C260">
        <v>3083004.55404541</v>
      </c>
    </row>
    <row r="261" spans="1:3">
      <c r="A261">
        <v>259</v>
      </c>
      <c r="B261">
        <v>1388595.24930275</v>
      </c>
      <c r="C261">
        <v>3083004.55404541</v>
      </c>
    </row>
    <row r="262" spans="1:3">
      <c r="A262">
        <v>260</v>
      </c>
      <c r="B262">
        <v>1390090.25322855</v>
      </c>
      <c r="C262">
        <v>3083004.55404541</v>
      </c>
    </row>
    <row r="263" spans="1:3">
      <c r="A263">
        <v>261</v>
      </c>
      <c r="B263">
        <v>1388805.7614666</v>
      </c>
      <c r="C263">
        <v>3083004.55404541</v>
      </c>
    </row>
    <row r="264" spans="1:3">
      <c r="A264">
        <v>262</v>
      </c>
      <c r="B264">
        <v>1388467.95929135</v>
      </c>
      <c r="C264">
        <v>3083004.55404541</v>
      </c>
    </row>
    <row r="265" spans="1:3">
      <c r="A265">
        <v>263</v>
      </c>
      <c r="B265">
        <v>1389339.94235912</v>
      </c>
      <c r="C265">
        <v>3083004.55404541</v>
      </c>
    </row>
    <row r="266" spans="1:3">
      <c r="A266">
        <v>264</v>
      </c>
      <c r="B266">
        <v>1387347.49846066</v>
      </c>
      <c r="C266">
        <v>3083004.55404541</v>
      </c>
    </row>
    <row r="267" spans="1:3">
      <c r="A267">
        <v>265</v>
      </c>
      <c r="B267">
        <v>1387628.21398838</v>
      </c>
      <c r="C267">
        <v>3083004.55404541</v>
      </c>
    </row>
    <row r="268" spans="1:3">
      <c r="A268">
        <v>266</v>
      </c>
      <c r="B268">
        <v>1386380.99711745</v>
      </c>
      <c r="C268">
        <v>3083004.55404541</v>
      </c>
    </row>
    <row r="269" spans="1:3">
      <c r="A269">
        <v>267</v>
      </c>
      <c r="B269">
        <v>1387667.26896944</v>
      </c>
      <c r="C269">
        <v>3083004.55404541</v>
      </c>
    </row>
    <row r="270" spans="1:3">
      <c r="A270">
        <v>268</v>
      </c>
      <c r="B270">
        <v>1386694.01950731</v>
      </c>
      <c r="C270">
        <v>3083004.55404541</v>
      </c>
    </row>
    <row r="271" spans="1:3">
      <c r="A271">
        <v>269</v>
      </c>
      <c r="B271">
        <v>1387939.86040144</v>
      </c>
      <c r="C271">
        <v>3083004.55404541</v>
      </c>
    </row>
    <row r="272" spans="1:3">
      <c r="A272">
        <v>270</v>
      </c>
      <c r="B272">
        <v>1388671.07175797</v>
      </c>
      <c r="C272">
        <v>3083004.55404541</v>
      </c>
    </row>
    <row r="273" spans="1:3">
      <c r="A273">
        <v>271</v>
      </c>
      <c r="B273">
        <v>1387861.82421455</v>
      </c>
      <c r="C273">
        <v>3083004.55404541</v>
      </c>
    </row>
    <row r="274" spans="1:3">
      <c r="A274">
        <v>272</v>
      </c>
      <c r="B274">
        <v>1388044.52365225</v>
      </c>
      <c r="C274">
        <v>3083004.55404541</v>
      </c>
    </row>
    <row r="275" spans="1:3">
      <c r="A275">
        <v>273</v>
      </c>
      <c r="B275">
        <v>1386844.67521832</v>
      </c>
      <c r="C275">
        <v>3083004.55404541</v>
      </c>
    </row>
    <row r="276" spans="1:3">
      <c r="A276">
        <v>274</v>
      </c>
      <c r="B276">
        <v>1387970.04033021</v>
      </c>
      <c r="C276">
        <v>3083004.55404541</v>
      </c>
    </row>
    <row r="277" spans="1:3">
      <c r="A277">
        <v>275</v>
      </c>
      <c r="B277">
        <v>1388070.76795915</v>
      </c>
      <c r="C277">
        <v>3083004.55404541</v>
      </c>
    </row>
    <row r="278" spans="1:3">
      <c r="A278">
        <v>276</v>
      </c>
      <c r="B278">
        <v>1387851.96276871</v>
      </c>
      <c r="C278">
        <v>3083004.55404541</v>
      </c>
    </row>
    <row r="279" spans="1:3">
      <c r="A279">
        <v>277</v>
      </c>
      <c r="B279">
        <v>1387616.60002854</v>
      </c>
      <c r="C279">
        <v>3083004.55404541</v>
      </c>
    </row>
    <row r="280" spans="1:3">
      <c r="A280">
        <v>278</v>
      </c>
      <c r="B280">
        <v>1388315.70627858</v>
      </c>
      <c r="C280">
        <v>3083004.55404541</v>
      </c>
    </row>
    <row r="281" spans="1:3">
      <c r="A281">
        <v>279</v>
      </c>
      <c r="B281">
        <v>1387805.74123791</v>
      </c>
      <c r="C281">
        <v>3083004.55404541</v>
      </c>
    </row>
    <row r="282" spans="1:3">
      <c r="A282">
        <v>280</v>
      </c>
      <c r="B282">
        <v>1388129.50034655</v>
      </c>
      <c r="C282">
        <v>3083004.55404541</v>
      </c>
    </row>
    <row r="283" spans="1:3">
      <c r="A283">
        <v>281</v>
      </c>
      <c r="B283">
        <v>1387434.87514538</v>
      </c>
      <c r="C283">
        <v>3083004.55404541</v>
      </c>
    </row>
    <row r="284" spans="1:3">
      <c r="A284">
        <v>282</v>
      </c>
      <c r="B284">
        <v>1387322.45905685</v>
      </c>
      <c r="C284">
        <v>3083004.55404541</v>
      </c>
    </row>
    <row r="285" spans="1:3">
      <c r="A285">
        <v>283</v>
      </c>
      <c r="B285">
        <v>1387374.78328397</v>
      </c>
      <c r="C285">
        <v>3083004.55404541</v>
      </c>
    </row>
    <row r="286" spans="1:3">
      <c r="A286">
        <v>284</v>
      </c>
      <c r="B286">
        <v>1387600.75312965</v>
      </c>
      <c r="C286">
        <v>3083004.55404541</v>
      </c>
    </row>
    <row r="287" spans="1:3">
      <c r="A287">
        <v>285</v>
      </c>
      <c r="B287">
        <v>1387368.64881002</v>
      </c>
      <c r="C287">
        <v>3083004.55404541</v>
      </c>
    </row>
    <row r="288" spans="1:3">
      <c r="A288">
        <v>286</v>
      </c>
      <c r="B288">
        <v>1387934.54710589</v>
      </c>
      <c r="C288">
        <v>3083004.55404541</v>
      </c>
    </row>
    <row r="289" spans="1:3">
      <c r="A289">
        <v>287</v>
      </c>
      <c r="B289">
        <v>1386497.44529865</v>
      </c>
      <c r="C289">
        <v>3083004.55404541</v>
      </c>
    </row>
    <row r="290" spans="1:3">
      <c r="A290">
        <v>288</v>
      </c>
      <c r="B290">
        <v>1386608.41030835</v>
      </c>
      <c r="C290">
        <v>3083004.55404541</v>
      </c>
    </row>
    <row r="291" spans="1:3">
      <c r="A291">
        <v>289</v>
      </c>
      <c r="B291">
        <v>1386562.90072472</v>
      </c>
      <c r="C291">
        <v>3083004.55404541</v>
      </c>
    </row>
    <row r="292" spans="1:3">
      <c r="A292">
        <v>290</v>
      </c>
      <c r="B292">
        <v>1386372.67845244</v>
      </c>
      <c r="C292">
        <v>3083004.55404541</v>
      </c>
    </row>
    <row r="293" spans="1:3">
      <c r="A293">
        <v>291</v>
      </c>
      <c r="B293">
        <v>1385951.18659855</v>
      </c>
      <c r="C293">
        <v>3083004.55404541</v>
      </c>
    </row>
    <row r="294" spans="1:3">
      <c r="A294">
        <v>292</v>
      </c>
      <c r="B294">
        <v>1386657.51313993</v>
      </c>
      <c r="C294">
        <v>3083004.55404541</v>
      </c>
    </row>
    <row r="295" spans="1:3">
      <c r="A295">
        <v>293</v>
      </c>
      <c r="B295">
        <v>1386098.57492143</v>
      </c>
      <c r="C295">
        <v>3083004.55404541</v>
      </c>
    </row>
    <row r="296" spans="1:3">
      <c r="A296">
        <v>294</v>
      </c>
      <c r="B296">
        <v>1386268.55350479</v>
      </c>
      <c r="C296">
        <v>3083004.55404541</v>
      </c>
    </row>
    <row r="297" spans="1:3">
      <c r="A297">
        <v>295</v>
      </c>
      <c r="B297">
        <v>1386282.21926829</v>
      </c>
      <c r="C297">
        <v>3083004.55404541</v>
      </c>
    </row>
    <row r="298" spans="1:3">
      <c r="A298">
        <v>296</v>
      </c>
      <c r="B298">
        <v>1386663.76625151</v>
      </c>
      <c r="C298">
        <v>3083004.55404541</v>
      </c>
    </row>
    <row r="299" spans="1:3">
      <c r="A299">
        <v>297</v>
      </c>
      <c r="B299">
        <v>1386286.87342143</v>
      </c>
      <c r="C299">
        <v>3083004.55404541</v>
      </c>
    </row>
    <row r="300" spans="1:3">
      <c r="A300">
        <v>298</v>
      </c>
      <c r="B300">
        <v>1386305.50817368</v>
      </c>
      <c r="C300">
        <v>3083004.55404541</v>
      </c>
    </row>
    <row r="301" spans="1:3">
      <c r="A301">
        <v>299</v>
      </c>
      <c r="B301">
        <v>1386385.38896348</v>
      </c>
      <c r="C301">
        <v>3083004.55404541</v>
      </c>
    </row>
    <row r="302" spans="1:3">
      <c r="A302">
        <v>300</v>
      </c>
      <c r="B302">
        <v>1386614.53489979</v>
      </c>
      <c r="C302">
        <v>3083004.55404541</v>
      </c>
    </row>
    <row r="303" spans="1:3">
      <c r="A303">
        <v>301</v>
      </c>
      <c r="B303">
        <v>1386375.27292204</v>
      </c>
      <c r="C303">
        <v>3083004.55404541</v>
      </c>
    </row>
    <row r="304" spans="1:3">
      <c r="A304">
        <v>302</v>
      </c>
      <c r="B304">
        <v>1386383.15408305</v>
      </c>
      <c r="C304">
        <v>3083004.55404541</v>
      </c>
    </row>
    <row r="305" spans="1:3">
      <c r="A305">
        <v>303</v>
      </c>
      <c r="B305">
        <v>1386080.28704833</v>
      </c>
      <c r="C305">
        <v>3083004.55404541</v>
      </c>
    </row>
    <row r="306" spans="1:3">
      <c r="A306">
        <v>304</v>
      </c>
      <c r="B306">
        <v>1385743.11704337</v>
      </c>
      <c r="C306">
        <v>3083004.55404541</v>
      </c>
    </row>
    <row r="307" spans="1:3">
      <c r="A307">
        <v>305</v>
      </c>
      <c r="B307">
        <v>1385678.32952293</v>
      </c>
      <c r="C307">
        <v>3083004.55404541</v>
      </c>
    </row>
    <row r="308" spans="1:3">
      <c r="A308">
        <v>306</v>
      </c>
      <c r="B308">
        <v>1385748.09214934</v>
      </c>
      <c r="C308">
        <v>3083004.55404541</v>
      </c>
    </row>
    <row r="309" spans="1:3">
      <c r="A309">
        <v>307</v>
      </c>
      <c r="B309">
        <v>1385429.64614673</v>
      </c>
      <c r="C309">
        <v>3083004.55404541</v>
      </c>
    </row>
    <row r="310" spans="1:3">
      <c r="A310">
        <v>308</v>
      </c>
      <c r="B310">
        <v>1385606.92452943</v>
      </c>
      <c r="C310">
        <v>3083004.55404541</v>
      </c>
    </row>
    <row r="311" spans="1:3">
      <c r="A311">
        <v>309</v>
      </c>
      <c r="B311">
        <v>1385609.63902475</v>
      </c>
      <c r="C311">
        <v>3083004.55404541</v>
      </c>
    </row>
    <row r="312" spans="1:3">
      <c r="A312">
        <v>310</v>
      </c>
      <c r="B312">
        <v>1385531.98457673</v>
      </c>
      <c r="C312">
        <v>3083004.55404541</v>
      </c>
    </row>
    <row r="313" spans="1:3">
      <c r="A313">
        <v>311</v>
      </c>
      <c r="B313">
        <v>1385835.56946266</v>
      </c>
      <c r="C313">
        <v>3083004.55404541</v>
      </c>
    </row>
    <row r="314" spans="1:3">
      <c r="A314">
        <v>312</v>
      </c>
      <c r="B314">
        <v>1385503.72881235</v>
      </c>
      <c r="C314">
        <v>3083004.55404541</v>
      </c>
    </row>
    <row r="315" spans="1:3">
      <c r="A315">
        <v>313</v>
      </c>
      <c r="B315">
        <v>1385929.93205719</v>
      </c>
      <c r="C315">
        <v>3083004.55404541</v>
      </c>
    </row>
    <row r="316" spans="1:3">
      <c r="A316">
        <v>314</v>
      </c>
      <c r="B316">
        <v>1385582.02753512</v>
      </c>
      <c r="C316">
        <v>3083004.55404541</v>
      </c>
    </row>
    <row r="317" spans="1:3">
      <c r="A317">
        <v>315</v>
      </c>
      <c r="B317">
        <v>1385903.56362308</v>
      </c>
      <c r="C317">
        <v>3083004.55404541</v>
      </c>
    </row>
    <row r="318" spans="1:3">
      <c r="A318">
        <v>316</v>
      </c>
      <c r="B318">
        <v>1385502.0808304</v>
      </c>
      <c r="C318">
        <v>3083004.55404541</v>
      </c>
    </row>
    <row r="319" spans="1:3">
      <c r="A319">
        <v>317</v>
      </c>
      <c r="B319">
        <v>1385364.48931516</v>
      </c>
      <c r="C319">
        <v>3083004.55404541</v>
      </c>
    </row>
    <row r="320" spans="1:3">
      <c r="A320">
        <v>318</v>
      </c>
      <c r="B320">
        <v>1385730.50530261</v>
      </c>
      <c r="C320">
        <v>3083004.55404541</v>
      </c>
    </row>
    <row r="321" spans="1:3">
      <c r="A321">
        <v>319</v>
      </c>
      <c r="B321">
        <v>1385234.05463959</v>
      </c>
      <c r="C321">
        <v>3083004.55404541</v>
      </c>
    </row>
    <row r="322" spans="1:3">
      <c r="A322">
        <v>320</v>
      </c>
      <c r="B322">
        <v>1385605.24234825</v>
      </c>
      <c r="C322">
        <v>3083004.55404541</v>
      </c>
    </row>
    <row r="323" spans="1:3">
      <c r="A323">
        <v>321</v>
      </c>
      <c r="B323">
        <v>1385560.58245708</v>
      </c>
      <c r="C323">
        <v>3083004.55404541</v>
      </c>
    </row>
    <row r="324" spans="1:3">
      <c r="A324">
        <v>322</v>
      </c>
      <c r="B324">
        <v>1385589.16007732</v>
      </c>
      <c r="C324">
        <v>3083004.55404541</v>
      </c>
    </row>
    <row r="325" spans="1:3">
      <c r="A325">
        <v>323</v>
      </c>
      <c r="B325">
        <v>1385511.44393782</v>
      </c>
      <c r="C325">
        <v>3083004.55404541</v>
      </c>
    </row>
    <row r="326" spans="1:3">
      <c r="A326">
        <v>324</v>
      </c>
      <c r="B326">
        <v>1385588.94893072</v>
      </c>
      <c r="C326">
        <v>3083004.55404541</v>
      </c>
    </row>
    <row r="327" spans="1:3">
      <c r="A327">
        <v>325</v>
      </c>
      <c r="B327">
        <v>1385630.85199331</v>
      </c>
      <c r="C327">
        <v>3083004.55404541</v>
      </c>
    </row>
    <row r="328" spans="1:3">
      <c r="A328">
        <v>326</v>
      </c>
      <c r="B328">
        <v>1385472.00587415</v>
      </c>
      <c r="C328">
        <v>3083004.55404541</v>
      </c>
    </row>
    <row r="329" spans="1:3">
      <c r="A329">
        <v>327</v>
      </c>
      <c r="B329">
        <v>1385532.89472317</v>
      </c>
      <c r="C329">
        <v>3083004.55404541</v>
      </c>
    </row>
    <row r="330" spans="1:3">
      <c r="A330">
        <v>328</v>
      </c>
      <c r="B330">
        <v>1385661.17119679</v>
      </c>
      <c r="C330">
        <v>3083004.55404541</v>
      </c>
    </row>
    <row r="331" spans="1:3">
      <c r="A331">
        <v>329</v>
      </c>
      <c r="B331">
        <v>1385547.08090371</v>
      </c>
      <c r="C331">
        <v>3083004.55404541</v>
      </c>
    </row>
    <row r="332" spans="1:3">
      <c r="A332">
        <v>330</v>
      </c>
      <c r="B332">
        <v>1385527.92750214</v>
      </c>
      <c r="C332">
        <v>3083004.55404541</v>
      </c>
    </row>
    <row r="333" spans="1:3">
      <c r="A333">
        <v>331</v>
      </c>
      <c r="B333">
        <v>1385502.73303671</v>
      </c>
      <c r="C333">
        <v>3083004.55404541</v>
      </c>
    </row>
    <row r="334" spans="1:3">
      <c r="A334">
        <v>332</v>
      </c>
      <c r="B334">
        <v>1385501.6261784</v>
      </c>
      <c r="C334">
        <v>3083004.55404541</v>
      </c>
    </row>
    <row r="335" spans="1:3">
      <c r="A335">
        <v>333</v>
      </c>
      <c r="B335">
        <v>1385477.96458996</v>
      </c>
      <c r="C335">
        <v>3083004.55404541</v>
      </c>
    </row>
    <row r="336" spans="1:3">
      <c r="A336">
        <v>334</v>
      </c>
      <c r="B336">
        <v>1385528.43992741</v>
      </c>
      <c r="C336">
        <v>3083004.55404541</v>
      </c>
    </row>
    <row r="337" spans="1:3">
      <c r="A337">
        <v>335</v>
      </c>
      <c r="B337">
        <v>1385634.33548136</v>
      </c>
      <c r="C337">
        <v>3083004.55404541</v>
      </c>
    </row>
    <row r="338" spans="1:3">
      <c r="A338">
        <v>336</v>
      </c>
      <c r="B338">
        <v>1385617.17138004</v>
      </c>
      <c r="C338">
        <v>3083004.55404541</v>
      </c>
    </row>
    <row r="339" spans="1:3">
      <c r="A339">
        <v>337</v>
      </c>
      <c r="B339">
        <v>1385651.04464772</v>
      </c>
      <c r="C339">
        <v>3083004.55404541</v>
      </c>
    </row>
    <row r="340" spans="1:3">
      <c r="A340">
        <v>338</v>
      </c>
      <c r="B340">
        <v>1385669.22798267</v>
      </c>
      <c r="C340">
        <v>3083004.55404541</v>
      </c>
    </row>
    <row r="341" spans="1:3">
      <c r="A341">
        <v>339</v>
      </c>
      <c r="B341">
        <v>1385597.54004258</v>
      </c>
      <c r="C341">
        <v>3083004.55404541</v>
      </c>
    </row>
    <row r="342" spans="1:3">
      <c r="A342">
        <v>340</v>
      </c>
      <c r="B342">
        <v>1385669.5296016</v>
      </c>
      <c r="C342">
        <v>3083004.55404541</v>
      </c>
    </row>
    <row r="343" spans="1:3">
      <c r="A343">
        <v>341</v>
      </c>
      <c r="B343">
        <v>1385646.45767823</v>
      </c>
      <c r="C343">
        <v>3083004.55404541</v>
      </c>
    </row>
    <row r="344" spans="1:3">
      <c r="A344">
        <v>342</v>
      </c>
      <c r="B344">
        <v>1385650.8655837</v>
      </c>
      <c r="C344">
        <v>3083004.55404541</v>
      </c>
    </row>
    <row r="345" spans="1:3">
      <c r="A345">
        <v>343</v>
      </c>
      <c r="B345">
        <v>1385695.06131851</v>
      </c>
      <c r="C345">
        <v>3083004.55404541</v>
      </c>
    </row>
    <row r="346" spans="1:3">
      <c r="A346">
        <v>344</v>
      </c>
      <c r="B346">
        <v>1385698.46443502</v>
      </c>
      <c r="C346">
        <v>3083004.55404541</v>
      </c>
    </row>
    <row r="347" spans="1:3">
      <c r="A347">
        <v>345</v>
      </c>
      <c r="B347">
        <v>1385631.05426337</v>
      </c>
      <c r="C347">
        <v>3083004.55404541</v>
      </c>
    </row>
    <row r="348" spans="1:3">
      <c r="A348">
        <v>346</v>
      </c>
      <c r="B348">
        <v>1385599.83387405</v>
      </c>
      <c r="C348">
        <v>3083004.55404541</v>
      </c>
    </row>
    <row r="349" spans="1:3">
      <c r="A349">
        <v>347</v>
      </c>
      <c r="B349">
        <v>1385678.37128662</v>
      </c>
      <c r="C349">
        <v>3083004.55404541</v>
      </c>
    </row>
    <row r="350" spans="1:3">
      <c r="A350">
        <v>348</v>
      </c>
      <c r="B350">
        <v>1385631.76361483</v>
      </c>
      <c r="C350">
        <v>3083004.55404541</v>
      </c>
    </row>
    <row r="351" spans="1:3">
      <c r="A351">
        <v>349</v>
      </c>
      <c r="B351">
        <v>1385693.47752463</v>
      </c>
      <c r="C351">
        <v>3083004.55404541</v>
      </c>
    </row>
    <row r="352" spans="1:3">
      <c r="A352">
        <v>350</v>
      </c>
      <c r="B352">
        <v>1385579.5744397</v>
      </c>
      <c r="C352">
        <v>3083004.55404541</v>
      </c>
    </row>
    <row r="353" spans="1:3">
      <c r="A353">
        <v>351</v>
      </c>
      <c r="B353">
        <v>1385542.43821067</v>
      </c>
      <c r="C353">
        <v>3083004.55404541</v>
      </c>
    </row>
    <row r="354" spans="1:3">
      <c r="A354">
        <v>352</v>
      </c>
      <c r="B354">
        <v>1385551.46279403</v>
      </c>
      <c r="C354">
        <v>3083004.55404541</v>
      </c>
    </row>
    <row r="355" spans="1:3">
      <c r="A355">
        <v>353</v>
      </c>
      <c r="B355">
        <v>1385573.96826747</v>
      </c>
      <c r="C355">
        <v>3083004.55404541</v>
      </c>
    </row>
    <row r="356" spans="1:3">
      <c r="A356">
        <v>354</v>
      </c>
      <c r="B356">
        <v>1385593.9855639</v>
      </c>
      <c r="C356">
        <v>3083004.55404541</v>
      </c>
    </row>
    <row r="357" spans="1:3">
      <c r="A357">
        <v>355</v>
      </c>
      <c r="B357">
        <v>1385513.39289962</v>
      </c>
      <c r="C357">
        <v>3083004.55404541</v>
      </c>
    </row>
    <row r="358" spans="1:3">
      <c r="A358">
        <v>356</v>
      </c>
      <c r="B358">
        <v>1385515.89785002</v>
      </c>
      <c r="C358">
        <v>3083004.55404541</v>
      </c>
    </row>
    <row r="359" spans="1:3">
      <c r="A359">
        <v>357</v>
      </c>
      <c r="B359">
        <v>1385530.52215086</v>
      </c>
      <c r="C359">
        <v>3083004.55404541</v>
      </c>
    </row>
    <row r="360" spans="1:3">
      <c r="A360">
        <v>358</v>
      </c>
      <c r="B360">
        <v>1385508.01029851</v>
      </c>
      <c r="C360">
        <v>3083004.55404541</v>
      </c>
    </row>
    <row r="361" spans="1:3">
      <c r="A361">
        <v>359</v>
      </c>
      <c r="B361">
        <v>1385481.0131236</v>
      </c>
      <c r="C361">
        <v>3083004.55404541</v>
      </c>
    </row>
    <row r="362" spans="1:3">
      <c r="A362">
        <v>360</v>
      </c>
      <c r="B362">
        <v>1385518.41552249</v>
      </c>
      <c r="C362">
        <v>3083004.55404541</v>
      </c>
    </row>
    <row r="363" spans="1:3">
      <c r="A363">
        <v>361</v>
      </c>
      <c r="B363">
        <v>1385513.04424237</v>
      </c>
      <c r="C363">
        <v>3083004.55404541</v>
      </c>
    </row>
    <row r="364" spans="1:3">
      <c r="A364">
        <v>362</v>
      </c>
      <c r="B364">
        <v>1385494.4294721</v>
      </c>
      <c r="C364">
        <v>3083004.55404541</v>
      </c>
    </row>
    <row r="365" spans="1:3">
      <c r="A365">
        <v>363</v>
      </c>
      <c r="B365">
        <v>1385545.63502478</v>
      </c>
      <c r="C365">
        <v>3083004.55404541</v>
      </c>
    </row>
    <row r="366" spans="1:3">
      <c r="A366">
        <v>364</v>
      </c>
      <c r="B366">
        <v>1385521.06821382</v>
      </c>
      <c r="C366">
        <v>3083004.55404541</v>
      </c>
    </row>
    <row r="367" spans="1:3">
      <c r="A367">
        <v>365</v>
      </c>
      <c r="B367">
        <v>1385489.06293116</v>
      </c>
      <c r="C367">
        <v>3083004.55404541</v>
      </c>
    </row>
    <row r="368" spans="1:3">
      <c r="A368">
        <v>366</v>
      </c>
      <c r="B368">
        <v>1385461.34137521</v>
      </c>
      <c r="C368">
        <v>3083004.55404541</v>
      </c>
    </row>
    <row r="369" spans="1:3">
      <c r="A369">
        <v>367</v>
      </c>
      <c r="B369">
        <v>1385464.04833276</v>
      </c>
      <c r="C369">
        <v>3083004.55404541</v>
      </c>
    </row>
    <row r="370" spans="1:3">
      <c r="A370">
        <v>368</v>
      </c>
      <c r="B370">
        <v>1385454.41072164</v>
      </c>
      <c r="C370">
        <v>3083004.55404541</v>
      </c>
    </row>
    <row r="371" spans="1:3">
      <c r="A371">
        <v>369</v>
      </c>
      <c r="B371">
        <v>1385417.51512156</v>
      </c>
      <c r="C371">
        <v>3083004.55404541</v>
      </c>
    </row>
    <row r="372" spans="1:3">
      <c r="A372">
        <v>370</v>
      </c>
      <c r="B372">
        <v>1385386.10834182</v>
      </c>
      <c r="C372">
        <v>3083004.55404541</v>
      </c>
    </row>
    <row r="373" spans="1:3">
      <c r="A373">
        <v>371</v>
      </c>
      <c r="B373">
        <v>1385396.51509106</v>
      </c>
      <c r="C373">
        <v>3083004.55404541</v>
      </c>
    </row>
    <row r="374" spans="1:3">
      <c r="A374">
        <v>372</v>
      </c>
      <c r="B374">
        <v>1385393.32041322</v>
      </c>
      <c r="C374">
        <v>3083004.55404541</v>
      </c>
    </row>
    <row r="375" spans="1:3">
      <c r="A375">
        <v>373</v>
      </c>
      <c r="B375">
        <v>1385411.50259148</v>
      </c>
      <c r="C375">
        <v>3083004.55404541</v>
      </c>
    </row>
    <row r="376" spans="1:3">
      <c r="A376">
        <v>374</v>
      </c>
      <c r="B376">
        <v>1385376.49863659</v>
      </c>
      <c r="C376">
        <v>3083004.55404541</v>
      </c>
    </row>
    <row r="377" spans="1:3">
      <c r="A377">
        <v>375</v>
      </c>
      <c r="B377">
        <v>1385416.07369337</v>
      </c>
      <c r="C377">
        <v>3083004.55404541</v>
      </c>
    </row>
    <row r="378" spans="1:3">
      <c r="A378">
        <v>376</v>
      </c>
      <c r="B378">
        <v>1385398.12196806</v>
      </c>
      <c r="C378">
        <v>3083004.55404541</v>
      </c>
    </row>
    <row r="379" spans="1:3">
      <c r="A379">
        <v>377</v>
      </c>
      <c r="B379">
        <v>1385404.09243864</v>
      </c>
      <c r="C379">
        <v>3083004.55404541</v>
      </c>
    </row>
    <row r="380" spans="1:3">
      <c r="A380">
        <v>378</v>
      </c>
      <c r="B380">
        <v>1385374.49711094</v>
      </c>
      <c r="C380">
        <v>3083004.55404541</v>
      </c>
    </row>
    <row r="381" spans="1:3">
      <c r="A381">
        <v>379</v>
      </c>
      <c r="B381">
        <v>1385370.59105236</v>
      </c>
      <c r="C381">
        <v>3083004.55404541</v>
      </c>
    </row>
    <row r="382" spans="1:3">
      <c r="A382">
        <v>380</v>
      </c>
      <c r="B382">
        <v>1385383.53964159</v>
      </c>
      <c r="C382">
        <v>3083004.55404541</v>
      </c>
    </row>
    <row r="383" spans="1:3">
      <c r="A383">
        <v>381</v>
      </c>
      <c r="B383">
        <v>1385388.35510729</v>
      </c>
      <c r="C383">
        <v>3083004.55404541</v>
      </c>
    </row>
    <row r="384" spans="1:3">
      <c r="A384">
        <v>382</v>
      </c>
      <c r="B384">
        <v>1385398.81563482</v>
      </c>
      <c r="C384">
        <v>3083004.55404541</v>
      </c>
    </row>
    <row r="385" spans="1:3">
      <c r="A385">
        <v>383</v>
      </c>
      <c r="B385">
        <v>1385371.98317686</v>
      </c>
      <c r="C385">
        <v>3083004.55404541</v>
      </c>
    </row>
    <row r="386" spans="1:3">
      <c r="A386">
        <v>384</v>
      </c>
      <c r="B386">
        <v>1385386.85592126</v>
      </c>
      <c r="C386">
        <v>3083004.55404541</v>
      </c>
    </row>
    <row r="387" spans="1:3">
      <c r="A387">
        <v>385</v>
      </c>
      <c r="B387">
        <v>1385381.34870146</v>
      </c>
      <c r="C387">
        <v>3083004.55404541</v>
      </c>
    </row>
    <row r="388" spans="1:3">
      <c r="A388">
        <v>386</v>
      </c>
      <c r="B388">
        <v>1385361.97086563</v>
      </c>
      <c r="C388">
        <v>3083004.55404541</v>
      </c>
    </row>
    <row r="389" spans="1:3">
      <c r="A389">
        <v>387</v>
      </c>
      <c r="B389">
        <v>1385362.36397124</v>
      </c>
      <c r="C389">
        <v>3083004.55404541</v>
      </c>
    </row>
    <row r="390" spans="1:3">
      <c r="A390">
        <v>388</v>
      </c>
      <c r="B390">
        <v>1385376.74559267</v>
      </c>
      <c r="C390">
        <v>3083004.55404541</v>
      </c>
    </row>
    <row r="391" spans="1:3">
      <c r="A391">
        <v>389</v>
      </c>
      <c r="B391">
        <v>1385370.3775534</v>
      </c>
      <c r="C391">
        <v>3083004.55404541</v>
      </c>
    </row>
    <row r="392" spans="1:3">
      <c r="A392">
        <v>390</v>
      </c>
      <c r="B392">
        <v>1385389.9709072</v>
      </c>
      <c r="C392">
        <v>3083004.55404541</v>
      </c>
    </row>
    <row r="393" spans="1:3">
      <c r="A393">
        <v>391</v>
      </c>
      <c r="B393">
        <v>1385411.06076309</v>
      </c>
      <c r="C393">
        <v>3083004.55404541</v>
      </c>
    </row>
    <row r="394" spans="1:3">
      <c r="A394">
        <v>392</v>
      </c>
      <c r="B394">
        <v>1385390.88883121</v>
      </c>
      <c r="C394">
        <v>3083004.55404541</v>
      </c>
    </row>
    <row r="395" spans="1:3">
      <c r="A395">
        <v>393</v>
      </c>
      <c r="B395">
        <v>1385387.30592301</v>
      </c>
      <c r="C395">
        <v>3083004.55404541</v>
      </c>
    </row>
    <row r="396" spans="1:3">
      <c r="A396">
        <v>394</v>
      </c>
      <c r="B396">
        <v>1385384.78993201</v>
      </c>
      <c r="C396">
        <v>3083004.55404541</v>
      </c>
    </row>
    <row r="397" spans="1:3">
      <c r="A397">
        <v>395</v>
      </c>
      <c r="B397">
        <v>1385410.56357528</v>
      </c>
      <c r="C397">
        <v>3083004.55404541</v>
      </c>
    </row>
    <row r="398" spans="1:3">
      <c r="A398">
        <v>396</v>
      </c>
      <c r="B398">
        <v>1385390.13800746</v>
      </c>
      <c r="C398">
        <v>3083004.55404541</v>
      </c>
    </row>
    <row r="399" spans="1:3">
      <c r="A399">
        <v>397</v>
      </c>
      <c r="B399">
        <v>1385363.53271224</v>
      </c>
      <c r="C399">
        <v>3083004.55404541</v>
      </c>
    </row>
    <row r="400" spans="1:3">
      <c r="A400">
        <v>398</v>
      </c>
      <c r="B400">
        <v>1385364.76100112</v>
      </c>
      <c r="C400">
        <v>3083004.55404541</v>
      </c>
    </row>
    <row r="401" spans="1:3">
      <c r="A401">
        <v>399</v>
      </c>
      <c r="B401">
        <v>1385350.96152352</v>
      </c>
      <c r="C401">
        <v>3083004.55404541</v>
      </c>
    </row>
    <row r="402" spans="1:3">
      <c r="A402">
        <v>400</v>
      </c>
      <c r="B402">
        <v>1385362.06741671</v>
      </c>
      <c r="C402">
        <v>3083004.55404541</v>
      </c>
    </row>
    <row r="403" spans="1:3">
      <c r="A403">
        <v>401</v>
      </c>
      <c r="B403">
        <v>1385363.28785364</v>
      </c>
      <c r="C403">
        <v>3083004.55404541</v>
      </c>
    </row>
    <row r="404" spans="1:3">
      <c r="A404">
        <v>402</v>
      </c>
      <c r="B404">
        <v>1385345.48888638</v>
      </c>
      <c r="C404">
        <v>3083004.55404541</v>
      </c>
    </row>
    <row r="405" spans="1:3">
      <c r="A405">
        <v>403</v>
      </c>
      <c r="B405">
        <v>1385324.19042792</v>
      </c>
      <c r="C405">
        <v>3083004.55404541</v>
      </c>
    </row>
    <row r="406" spans="1:3">
      <c r="A406">
        <v>404</v>
      </c>
      <c r="B406">
        <v>1385354.31304665</v>
      </c>
      <c r="C406">
        <v>3083004.55404541</v>
      </c>
    </row>
    <row r="407" spans="1:3">
      <c r="A407">
        <v>405</v>
      </c>
      <c r="B407">
        <v>1385340.56287171</v>
      </c>
      <c r="C407">
        <v>3083004.55404541</v>
      </c>
    </row>
    <row r="408" spans="1:3">
      <c r="A408">
        <v>406</v>
      </c>
      <c r="B408">
        <v>1385344.48637917</v>
      </c>
      <c r="C408">
        <v>3083004.55404541</v>
      </c>
    </row>
    <row r="409" spans="1:3">
      <c r="A409">
        <v>407</v>
      </c>
      <c r="B409">
        <v>1385324.68867279</v>
      </c>
      <c r="C409">
        <v>3083004.55404541</v>
      </c>
    </row>
    <row r="410" spans="1:3">
      <c r="A410">
        <v>408</v>
      </c>
      <c r="B410">
        <v>1385342.21689356</v>
      </c>
      <c r="C410">
        <v>3083004.55404541</v>
      </c>
    </row>
    <row r="411" spans="1:3">
      <c r="A411">
        <v>409</v>
      </c>
      <c r="B411">
        <v>1385344.78787979</v>
      </c>
      <c r="C411">
        <v>3083004.55404541</v>
      </c>
    </row>
    <row r="412" spans="1:3">
      <c r="A412">
        <v>410</v>
      </c>
      <c r="B412">
        <v>1385346.63799298</v>
      </c>
      <c r="C412">
        <v>3083004.55404541</v>
      </c>
    </row>
    <row r="413" spans="1:3">
      <c r="A413">
        <v>411</v>
      </c>
      <c r="B413">
        <v>1385338.23863556</v>
      </c>
      <c r="C413">
        <v>3083004.55404541</v>
      </c>
    </row>
    <row r="414" spans="1:3">
      <c r="A414">
        <v>412</v>
      </c>
      <c r="B414">
        <v>1385351.71096818</v>
      </c>
      <c r="C414">
        <v>3083004.55404541</v>
      </c>
    </row>
    <row r="415" spans="1:3">
      <c r="A415">
        <v>413</v>
      </c>
      <c r="B415">
        <v>1385350.45154308</v>
      </c>
      <c r="C415">
        <v>3083004.55404541</v>
      </c>
    </row>
    <row r="416" spans="1:3">
      <c r="A416">
        <v>414</v>
      </c>
      <c r="B416">
        <v>1385359.12034202</v>
      </c>
      <c r="C416">
        <v>3083004.55404541</v>
      </c>
    </row>
    <row r="417" spans="1:3">
      <c r="A417">
        <v>415</v>
      </c>
      <c r="B417">
        <v>1385361.91953141</v>
      </c>
      <c r="C417">
        <v>3083004.55404541</v>
      </c>
    </row>
    <row r="418" spans="1:3">
      <c r="A418">
        <v>416</v>
      </c>
      <c r="B418">
        <v>1385357.74239504</v>
      </c>
      <c r="C418">
        <v>3083004.55404541</v>
      </c>
    </row>
    <row r="419" spans="1:3">
      <c r="A419">
        <v>417</v>
      </c>
      <c r="B419">
        <v>1385350.57180076</v>
      </c>
      <c r="C419">
        <v>3083004.55404541</v>
      </c>
    </row>
    <row r="420" spans="1:3">
      <c r="A420">
        <v>418</v>
      </c>
      <c r="B420">
        <v>1385358.75589085</v>
      </c>
      <c r="C420">
        <v>3083004.55404541</v>
      </c>
    </row>
    <row r="421" spans="1:3">
      <c r="A421">
        <v>419</v>
      </c>
      <c r="B421">
        <v>1385362.47263007</v>
      </c>
      <c r="C421">
        <v>3083004.55404541</v>
      </c>
    </row>
    <row r="422" spans="1:3">
      <c r="A422">
        <v>420</v>
      </c>
      <c r="B422">
        <v>1385369.35495145</v>
      </c>
      <c r="C422">
        <v>3083004.55404541</v>
      </c>
    </row>
    <row r="423" spans="1:3">
      <c r="A423">
        <v>421</v>
      </c>
      <c r="B423">
        <v>1385356.24043415</v>
      </c>
      <c r="C423">
        <v>3083004.55404541</v>
      </c>
    </row>
    <row r="424" spans="1:3">
      <c r="A424">
        <v>422</v>
      </c>
      <c r="B424">
        <v>1385364.51390155</v>
      </c>
      <c r="C424">
        <v>3083004.55404541</v>
      </c>
    </row>
    <row r="425" spans="1:3">
      <c r="A425">
        <v>423</v>
      </c>
      <c r="B425">
        <v>1385367.24114481</v>
      </c>
      <c r="C425">
        <v>3083004.55404541</v>
      </c>
    </row>
    <row r="426" spans="1:3">
      <c r="A426">
        <v>424</v>
      </c>
      <c r="B426">
        <v>1385358.63996694</v>
      </c>
      <c r="C426">
        <v>3083004.55404541</v>
      </c>
    </row>
    <row r="427" spans="1:3">
      <c r="A427">
        <v>425</v>
      </c>
      <c r="B427">
        <v>1385370.27247482</v>
      </c>
      <c r="C427">
        <v>3083004.55404541</v>
      </c>
    </row>
    <row r="428" spans="1:3">
      <c r="A428">
        <v>426</v>
      </c>
      <c r="B428">
        <v>1385368.534452</v>
      </c>
      <c r="C428">
        <v>3083004.55404541</v>
      </c>
    </row>
    <row r="429" spans="1:3">
      <c r="A429">
        <v>427</v>
      </c>
      <c r="B429">
        <v>1385369.58504305</v>
      </c>
      <c r="C429">
        <v>3083004.55404541</v>
      </c>
    </row>
    <row r="430" spans="1:3">
      <c r="A430">
        <v>428</v>
      </c>
      <c r="B430">
        <v>1385362.34248736</v>
      </c>
      <c r="C430">
        <v>3083004.55404541</v>
      </c>
    </row>
    <row r="431" spans="1:3">
      <c r="A431">
        <v>429</v>
      </c>
      <c r="B431">
        <v>1385368.36987803</v>
      </c>
      <c r="C431">
        <v>3083004.55404541</v>
      </c>
    </row>
    <row r="432" spans="1:3">
      <c r="A432">
        <v>430</v>
      </c>
      <c r="B432">
        <v>1385376.37484589</v>
      </c>
      <c r="C432">
        <v>3083004.55404541</v>
      </c>
    </row>
    <row r="433" spans="1:3">
      <c r="A433">
        <v>431</v>
      </c>
      <c r="B433">
        <v>1385360.28871834</v>
      </c>
      <c r="C433">
        <v>3083004.55404541</v>
      </c>
    </row>
    <row r="434" spans="1:3">
      <c r="A434">
        <v>432</v>
      </c>
      <c r="B434">
        <v>1385366.89975704</v>
      </c>
      <c r="C434">
        <v>3083004.55404541</v>
      </c>
    </row>
    <row r="435" spans="1:3">
      <c r="A435">
        <v>433</v>
      </c>
      <c r="B435">
        <v>1385370.29571011</v>
      </c>
      <c r="C435">
        <v>3083004.55404541</v>
      </c>
    </row>
    <row r="436" spans="1:3">
      <c r="A436">
        <v>434</v>
      </c>
      <c r="B436">
        <v>1385368.10960644</v>
      </c>
      <c r="C436">
        <v>3083004.55404541</v>
      </c>
    </row>
    <row r="437" spans="1:3">
      <c r="A437">
        <v>435</v>
      </c>
      <c r="B437">
        <v>1385373.06680852</v>
      </c>
      <c r="C437">
        <v>3083004.55404541</v>
      </c>
    </row>
    <row r="438" spans="1:3">
      <c r="A438">
        <v>436</v>
      </c>
      <c r="B438">
        <v>1385366.18695372</v>
      </c>
      <c r="C438">
        <v>3083004.55404541</v>
      </c>
    </row>
    <row r="439" spans="1:3">
      <c r="A439">
        <v>437</v>
      </c>
      <c r="B439">
        <v>1385365.01384988</v>
      </c>
      <c r="C439">
        <v>3083004.55404541</v>
      </c>
    </row>
    <row r="440" spans="1:3">
      <c r="A440">
        <v>438</v>
      </c>
      <c r="B440">
        <v>1385363.25020293</v>
      </c>
      <c r="C440">
        <v>3083004.55404541</v>
      </c>
    </row>
    <row r="441" spans="1:3">
      <c r="A441">
        <v>439</v>
      </c>
      <c r="B441">
        <v>1385361.24567761</v>
      </c>
      <c r="C441">
        <v>3083004.55404541</v>
      </c>
    </row>
    <row r="442" spans="1:3">
      <c r="A442">
        <v>440</v>
      </c>
      <c r="B442">
        <v>1385363.51653072</v>
      </c>
      <c r="C442">
        <v>3083004.55404541</v>
      </c>
    </row>
    <row r="443" spans="1:3">
      <c r="A443">
        <v>441</v>
      </c>
      <c r="B443">
        <v>1385362.19335893</v>
      </c>
      <c r="C443">
        <v>3083004.55404541</v>
      </c>
    </row>
    <row r="444" spans="1:3">
      <c r="A444">
        <v>442</v>
      </c>
      <c r="B444">
        <v>1385363.60392707</v>
      </c>
      <c r="C444">
        <v>3083004.55404541</v>
      </c>
    </row>
    <row r="445" spans="1:3">
      <c r="A445">
        <v>443</v>
      </c>
      <c r="B445">
        <v>1385361.30215075</v>
      </c>
      <c r="C445">
        <v>3083004.55404541</v>
      </c>
    </row>
    <row r="446" spans="1:3">
      <c r="A446">
        <v>444</v>
      </c>
      <c r="B446">
        <v>1385364.98528726</v>
      </c>
      <c r="C446">
        <v>3083004.55404541</v>
      </c>
    </row>
    <row r="447" spans="1:3">
      <c r="A447">
        <v>445</v>
      </c>
      <c r="B447">
        <v>1385365.43691007</v>
      </c>
      <c r="C447">
        <v>3083004.55404541</v>
      </c>
    </row>
    <row r="448" spans="1:3">
      <c r="A448">
        <v>446</v>
      </c>
      <c r="B448">
        <v>1385356.55859005</v>
      </c>
      <c r="C448">
        <v>3083004.55404541</v>
      </c>
    </row>
    <row r="449" spans="1:3">
      <c r="A449">
        <v>447</v>
      </c>
      <c r="B449">
        <v>1385363.5764199</v>
      </c>
      <c r="C449">
        <v>3083004.55404541</v>
      </c>
    </row>
    <row r="450" spans="1:3">
      <c r="A450">
        <v>448</v>
      </c>
      <c r="B450">
        <v>1385358.26965981</v>
      </c>
      <c r="C450">
        <v>3083004.55404541</v>
      </c>
    </row>
    <row r="451" spans="1:3">
      <c r="A451">
        <v>449</v>
      </c>
      <c r="B451">
        <v>1385360.07974507</v>
      </c>
      <c r="C451">
        <v>3083004.55404541</v>
      </c>
    </row>
    <row r="452" spans="1:3">
      <c r="A452">
        <v>450</v>
      </c>
      <c r="B452">
        <v>1385365.26236882</v>
      </c>
      <c r="C452">
        <v>3083004.55404541</v>
      </c>
    </row>
    <row r="453" spans="1:3">
      <c r="A453">
        <v>451</v>
      </c>
      <c r="B453">
        <v>1385360.02095696</v>
      </c>
      <c r="C453">
        <v>3083004.55404541</v>
      </c>
    </row>
    <row r="454" spans="1:3">
      <c r="A454">
        <v>452</v>
      </c>
      <c r="B454">
        <v>1385362.03068729</v>
      </c>
      <c r="C454">
        <v>3083004.55404541</v>
      </c>
    </row>
    <row r="455" spans="1:3">
      <c r="A455">
        <v>453</v>
      </c>
      <c r="B455">
        <v>1385363.991795</v>
      </c>
      <c r="C455">
        <v>3083004.55404541</v>
      </c>
    </row>
    <row r="456" spans="1:3">
      <c r="A456">
        <v>454</v>
      </c>
      <c r="B456">
        <v>1385365.38430177</v>
      </c>
      <c r="C456">
        <v>3083004.55404541</v>
      </c>
    </row>
    <row r="457" spans="1:3">
      <c r="A457">
        <v>455</v>
      </c>
      <c r="B457">
        <v>1385364.00731697</v>
      </c>
      <c r="C457">
        <v>3083004.55404541</v>
      </c>
    </row>
    <row r="458" spans="1:3">
      <c r="A458">
        <v>456</v>
      </c>
      <c r="B458">
        <v>1385365.76568885</v>
      </c>
      <c r="C458">
        <v>3083004.55404541</v>
      </c>
    </row>
    <row r="459" spans="1:3">
      <c r="A459">
        <v>457</v>
      </c>
      <c r="B459">
        <v>1385365.27381063</v>
      </c>
      <c r="C459">
        <v>3083004.55404541</v>
      </c>
    </row>
    <row r="460" spans="1:3">
      <c r="A460">
        <v>458</v>
      </c>
      <c r="B460">
        <v>1385365.21224964</v>
      </c>
      <c r="C460">
        <v>3083004.55404541</v>
      </c>
    </row>
    <row r="461" spans="1:3">
      <c r="A461">
        <v>459</v>
      </c>
      <c r="B461">
        <v>1385367.2459509</v>
      </c>
      <c r="C461">
        <v>3083004.55404541</v>
      </c>
    </row>
    <row r="462" spans="1:3">
      <c r="A462">
        <v>460</v>
      </c>
      <c r="B462">
        <v>1385368.36506078</v>
      </c>
      <c r="C462">
        <v>3083004.55404541</v>
      </c>
    </row>
    <row r="463" spans="1:3">
      <c r="A463">
        <v>461</v>
      </c>
      <c r="B463">
        <v>1385369.81088269</v>
      </c>
      <c r="C463">
        <v>3083004.55404541</v>
      </c>
    </row>
    <row r="464" spans="1:3">
      <c r="A464">
        <v>462</v>
      </c>
      <c r="B464">
        <v>1385369.53578132</v>
      </c>
      <c r="C464">
        <v>3083004.55404541</v>
      </c>
    </row>
    <row r="465" spans="1:3">
      <c r="A465">
        <v>463</v>
      </c>
      <c r="B465">
        <v>1385367.61555544</v>
      </c>
      <c r="C465">
        <v>3083004.55404541</v>
      </c>
    </row>
    <row r="466" spans="1:3">
      <c r="A466">
        <v>464</v>
      </c>
      <c r="B466">
        <v>1385371.0603061</v>
      </c>
      <c r="C466">
        <v>3083004.55404541</v>
      </c>
    </row>
    <row r="467" spans="1:3">
      <c r="A467">
        <v>465</v>
      </c>
      <c r="B467">
        <v>1385370.09188751</v>
      </c>
      <c r="C467">
        <v>3083004.55404541</v>
      </c>
    </row>
    <row r="468" spans="1:3">
      <c r="A468">
        <v>466</v>
      </c>
      <c r="B468">
        <v>1385370.89889506</v>
      </c>
      <c r="C468">
        <v>3083004.55404541</v>
      </c>
    </row>
    <row r="469" spans="1:3">
      <c r="A469">
        <v>467</v>
      </c>
      <c r="B469">
        <v>1385368.43284701</v>
      </c>
      <c r="C469">
        <v>3083004.55404541</v>
      </c>
    </row>
    <row r="470" spans="1:3">
      <c r="A470">
        <v>468</v>
      </c>
      <c r="B470">
        <v>1385369.37050241</v>
      </c>
      <c r="C470">
        <v>3083004.55404541</v>
      </c>
    </row>
    <row r="471" spans="1:3">
      <c r="A471">
        <v>469</v>
      </c>
      <c r="B471">
        <v>1385369.23107274</v>
      </c>
      <c r="C471">
        <v>3083004.55404541</v>
      </c>
    </row>
    <row r="472" spans="1:3">
      <c r="A472">
        <v>470</v>
      </c>
      <c r="B472">
        <v>1385371.51037649</v>
      </c>
      <c r="C472">
        <v>3083004.55404541</v>
      </c>
    </row>
    <row r="473" spans="1:3">
      <c r="A473">
        <v>471</v>
      </c>
      <c r="B473">
        <v>1385371.33100918</v>
      </c>
      <c r="C473">
        <v>3083004.55404541</v>
      </c>
    </row>
    <row r="474" spans="1:3">
      <c r="A474">
        <v>472</v>
      </c>
      <c r="B474">
        <v>1385369.55651897</v>
      </c>
      <c r="C474">
        <v>3083004.55404541</v>
      </c>
    </row>
    <row r="475" spans="1:3">
      <c r="A475">
        <v>473</v>
      </c>
      <c r="B475">
        <v>1385367.47228862</v>
      </c>
      <c r="C475">
        <v>3083004.55404541</v>
      </c>
    </row>
    <row r="476" spans="1:3">
      <c r="A476">
        <v>474</v>
      </c>
      <c r="B476">
        <v>1385367.84634644</v>
      </c>
      <c r="C476">
        <v>3083004.55404541</v>
      </c>
    </row>
    <row r="477" spans="1:3">
      <c r="A477">
        <v>475</v>
      </c>
      <c r="B477">
        <v>1385365.51630491</v>
      </c>
      <c r="C477">
        <v>3083004.55404541</v>
      </c>
    </row>
    <row r="478" spans="1:3">
      <c r="A478">
        <v>476</v>
      </c>
      <c r="B478">
        <v>1385366.18643307</v>
      </c>
      <c r="C478">
        <v>3083004.55404541</v>
      </c>
    </row>
    <row r="479" spans="1:3">
      <c r="A479">
        <v>477</v>
      </c>
      <c r="B479">
        <v>1385364.48539625</v>
      </c>
      <c r="C479">
        <v>3083004.55404541</v>
      </c>
    </row>
    <row r="480" spans="1:3">
      <c r="A480">
        <v>478</v>
      </c>
      <c r="B480">
        <v>1385363.80164136</v>
      </c>
      <c r="C480">
        <v>3083004.55404541</v>
      </c>
    </row>
    <row r="481" spans="1:3">
      <c r="A481">
        <v>479</v>
      </c>
      <c r="B481">
        <v>1385366.92365295</v>
      </c>
      <c r="C481">
        <v>3083004.55404541</v>
      </c>
    </row>
    <row r="482" spans="1:3">
      <c r="A482">
        <v>480</v>
      </c>
      <c r="B482">
        <v>1385366.10957329</v>
      </c>
      <c r="C482">
        <v>3083004.55404541</v>
      </c>
    </row>
    <row r="483" spans="1:3">
      <c r="A483">
        <v>481</v>
      </c>
      <c r="B483">
        <v>1385366.65144553</v>
      </c>
      <c r="C483">
        <v>3083004.55404541</v>
      </c>
    </row>
    <row r="484" spans="1:3">
      <c r="A484">
        <v>482</v>
      </c>
      <c r="B484">
        <v>1385365.92393985</v>
      </c>
      <c r="C484">
        <v>3083004.55404541</v>
      </c>
    </row>
    <row r="485" spans="1:3">
      <c r="A485">
        <v>483</v>
      </c>
      <c r="B485">
        <v>1385366.61341047</v>
      </c>
      <c r="C485">
        <v>3083004.55404541</v>
      </c>
    </row>
    <row r="486" spans="1:3">
      <c r="A486">
        <v>484</v>
      </c>
      <c r="B486">
        <v>1385366.58055908</v>
      </c>
      <c r="C486">
        <v>3083004.55404541</v>
      </c>
    </row>
    <row r="487" spans="1:3">
      <c r="A487">
        <v>485</v>
      </c>
      <c r="B487">
        <v>1385365.73235407</v>
      </c>
      <c r="C487">
        <v>3083004.55404541</v>
      </c>
    </row>
    <row r="488" spans="1:3">
      <c r="A488">
        <v>486</v>
      </c>
      <c r="B488">
        <v>1385365.18402709</v>
      </c>
      <c r="C488">
        <v>3083004.55404541</v>
      </c>
    </row>
    <row r="489" spans="1:3">
      <c r="A489">
        <v>487</v>
      </c>
      <c r="B489">
        <v>1385366.80611832</v>
      </c>
      <c r="C489">
        <v>3083004.55404541</v>
      </c>
    </row>
    <row r="490" spans="1:3">
      <c r="A490">
        <v>488</v>
      </c>
      <c r="B490">
        <v>1385366.44808007</v>
      </c>
      <c r="C490">
        <v>3083004.55404541</v>
      </c>
    </row>
    <row r="491" spans="1:3">
      <c r="A491">
        <v>489</v>
      </c>
      <c r="B491">
        <v>1385365.04109199</v>
      </c>
      <c r="C491">
        <v>3083004.55404541</v>
      </c>
    </row>
    <row r="492" spans="1:3">
      <c r="A492">
        <v>490</v>
      </c>
      <c r="B492">
        <v>1385364.69525164</v>
      </c>
      <c r="C492">
        <v>3083004.55404541</v>
      </c>
    </row>
    <row r="493" spans="1:3">
      <c r="A493">
        <v>491</v>
      </c>
      <c r="B493">
        <v>1385364.45986623</v>
      </c>
      <c r="C493">
        <v>3083004.55404541</v>
      </c>
    </row>
    <row r="494" spans="1:3">
      <c r="A494">
        <v>492</v>
      </c>
      <c r="B494">
        <v>1385364.10256664</v>
      </c>
      <c r="C494">
        <v>3083004.55404541</v>
      </c>
    </row>
    <row r="495" spans="1:3">
      <c r="A495">
        <v>493</v>
      </c>
      <c r="B495">
        <v>1385364.3553359</v>
      </c>
      <c r="C495">
        <v>3083004.55404541</v>
      </c>
    </row>
    <row r="496" spans="1:3">
      <c r="A496">
        <v>494</v>
      </c>
      <c r="B496">
        <v>1385364.93891498</v>
      </c>
      <c r="C496">
        <v>3083004.55404541</v>
      </c>
    </row>
    <row r="497" spans="1:3">
      <c r="A497">
        <v>495</v>
      </c>
      <c r="B497">
        <v>1385365.18335848</v>
      </c>
      <c r="C497">
        <v>3083004.55404541</v>
      </c>
    </row>
    <row r="498" spans="1:3">
      <c r="A498">
        <v>496</v>
      </c>
      <c r="B498">
        <v>1385364.29117701</v>
      </c>
      <c r="C498">
        <v>3083004.55404541</v>
      </c>
    </row>
    <row r="499" spans="1:3">
      <c r="A499">
        <v>497</v>
      </c>
      <c r="B499">
        <v>1385363.94702896</v>
      </c>
      <c r="C499">
        <v>3083004.55404541</v>
      </c>
    </row>
    <row r="500" spans="1:3">
      <c r="A500">
        <v>498</v>
      </c>
      <c r="B500">
        <v>1385365.32962454</v>
      </c>
      <c r="C500">
        <v>3083004.55404541</v>
      </c>
    </row>
    <row r="501" spans="1:3">
      <c r="A501">
        <v>499</v>
      </c>
      <c r="B501">
        <v>1385364.00718837</v>
      </c>
      <c r="C501">
        <v>3083004.55404541</v>
      </c>
    </row>
    <row r="502" spans="1:3">
      <c r="A502">
        <v>500</v>
      </c>
      <c r="B502">
        <v>1385364.45971258</v>
      </c>
      <c r="C502">
        <v>3083004.55404541</v>
      </c>
    </row>
    <row r="503" spans="1:3">
      <c r="A503">
        <v>501</v>
      </c>
      <c r="B503">
        <v>1385363.04619364</v>
      </c>
      <c r="C503">
        <v>3083004.55404541</v>
      </c>
    </row>
    <row r="504" spans="1:3">
      <c r="A504">
        <v>502</v>
      </c>
      <c r="B504">
        <v>1385364.39790374</v>
      </c>
      <c r="C504">
        <v>3083004.55404541</v>
      </c>
    </row>
    <row r="505" spans="1:3">
      <c r="A505">
        <v>503</v>
      </c>
      <c r="B505">
        <v>1385364.20423354</v>
      </c>
      <c r="C505">
        <v>3083004.55404541</v>
      </c>
    </row>
    <row r="506" spans="1:3">
      <c r="A506">
        <v>504</v>
      </c>
      <c r="B506">
        <v>1385364.89012411</v>
      </c>
      <c r="C506">
        <v>3083004.55404541</v>
      </c>
    </row>
    <row r="507" spans="1:3">
      <c r="A507">
        <v>505</v>
      </c>
      <c r="B507">
        <v>1385364.07246875</v>
      </c>
      <c r="C507">
        <v>3083004.55404541</v>
      </c>
    </row>
    <row r="508" spans="1:3">
      <c r="A508">
        <v>506</v>
      </c>
      <c r="B508">
        <v>1385364.18409807</v>
      </c>
      <c r="C508">
        <v>3083004.55404541</v>
      </c>
    </row>
    <row r="509" spans="1:3">
      <c r="A509">
        <v>507</v>
      </c>
      <c r="B509">
        <v>1385364.01845195</v>
      </c>
      <c r="C509">
        <v>3083004.55404541</v>
      </c>
    </row>
    <row r="510" spans="1:3">
      <c r="A510">
        <v>508</v>
      </c>
      <c r="B510">
        <v>1385364.13504959</v>
      </c>
      <c r="C510">
        <v>3083004.55404541</v>
      </c>
    </row>
    <row r="511" spans="1:3">
      <c r="A511">
        <v>509</v>
      </c>
      <c r="B511">
        <v>1385364.30731994</v>
      </c>
      <c r="C511">
        <v>3083004.55404541</v>
      </c>
    </row>
    <row r="512" spans="1:3">
      <c r="A512">
        <v>510</v>
      </c>
      <c r="B512">
        <v>1385364.14581046</v>
      </c>
      <c r="C512">
        <v>3083004.55404541</v>
      </c>
    </row>
    <row r="513" spans="1:3">
      <c r="A513">
        <v>511</v>
      </c>
      <c r="B513">
        <v>1385364.33109603</v>
      </c>
      <c r="C513">
        <v>3083004.55404541</v>
      </c>
    </row>
    <row r="514" spans="1:3">
      <c r="A514">
        <v>512</v>
      </c>
      <c r="B514">
        <v>1385363.65380393</v>
      </c>
      <c r="C514">
        <v>3083004.55404541</v>
      </c>
    </row>
    <row r="515" spans="1:3">
      <c r="A515">
        <v>513</v>
      </c>
      <c r="B515">
        <v>1385363.48037175</v>
      </c>
      <c r="C515">
        <v>3083004.55404541</v>
      </c>
    </row>
    <row r="516" spans="1:3">
      <c r="A516">
        <v>514</v>
      </c>
      <c r="B516">
        <v>1385363.04825795</v>
      </c>
      <c r="C516">
        <v>3083004.55404541</v>
      </c>
    </row>
    <row r="517" spans="1:3">
      <c r="A517">
        <v>515</v>
      </c>
      <c r="B517">
        <v>1385363.61397539</v>
      </c>
      <c r="C517">
        <v>3083004.55404541</v>
      </c>
    </row>
    <row r="518" spans="1:3">
      <c r="A518">
        <v>516</v>
      </c>
      <c r="B518">
        <v>1385363.67805441</v>
      </c>
      <c r="C518">
        <v>3083004.55404541</v>
      </c>
    </row>
    <row r="519" spans="1:3">
      <c r="A519">
        <v>517</v>
      </c>
      <c r="B519">
        <v>1385364.22270008</v>
      </c>
      <c r="C519">
        <v>3083004.55404541</v>
      </c>
    </row>
    <row r="520" spans="1:3">
      <c r="A520">
        <v>518</v>
      </c>
      <c r="B520">
        <v>1385364.0790043</v>
      </c>
      <c r="C520">
        <v>3083004.55404541</v>
      </c>
    </row>
    <row r="521" spans="1:3">
      <c r="A521">
        <v>519</v>
      </c>
      <c r="B521">
        <v>1385364.40843198</v>
      </c>
      <c r="C521">
        <v>3083004.55404541</v>
      </c>
    </row>
    <row r="522" spans="1:3">
      <c r="A522">
        <v>520</v>
      </c>
      <c r="B522">
        <v>1385364.38236549</v>
      </c>
      <c r="C522">
        <v>3083004.55404541</v>
      </c>
    </row>
    <row r="523" spans="1:3">
      <c r="A523">
        <v>521</v>
      </c>
      <c r="B523">
        <v>1385364.34992739</v>
      </c>
      <c r="C523">
        <v>3083004.55404541</v>
      </c>
    </row>
    <row r="524" spans="1:3">
      <c r="A524">
        <v>522</v>
      </c>
      <c r="B524">
        <v>1385364.32875182</v>
      </c>
      <c r="C524">
        <v>3083004.55404541</v>
      </c>
    </row>
    <row r="525" spans="1:3">
      <c r="A525">
        <v>523</v>
      </c>
      <c r="B525">
        <v>1385364.23911233</v>
      </c>
      <c r="C525">
        <v>3083004.55404541</v>
      </c>
    </row>
    <row r="526" spans="1:3">
      <c r="A526">
        <v>524</v>
      </c>
      <c r="B526">
        <v>1385364.33994445</v>
      </c>
      <c r="C526">
        <v>3083004.55404541</v>
      </c>
    </row>
    <row r="527" spans="1:3">
      <c r="A527">
        <v>525</v>
      </c>
      <c r="B527">
        <v>1385364.53029559</v>
      </c>
      <c r="C527">
        <v>3083004.55404541</v>
      </c>
    </row>
    <row r="528" spans="1:3">
      <c r="A528">
        <v>526</v>
      </c>
      <c r="B528">
        <v>1385364.54883374</v>
      </c>
      <c r="C528">
        <v>3083004.55404541</v>
      </c>
    </row>
    <row r="529" spans="1:3">
      <c r="A529">
        <v>527</v>
      </c>
      <c r="B529">
        <v>1385364.86285112</v>
      </c>
      <c r="C529">
        <v>3083004.55404541</v>
      </c>
    </row>
    <row r="530" spans="1:3">
      <c r="A530">
        <v>528</v>
      </c>
      <c r="B530">
        <v>1385364.92362052</v>
      </c>
      <c r="C530">
        <v>3083004.55404541</v>
      </c>
    </row>
    <row r="531" spans="1:3">
      <c r="A531">
        <v>529</v>
      </c>
      <c r="B531">
        <v>1385364.92472831</v>
      </c>
      <c r="C531">
        <v>3083004.55404541</v>
      </c>
    </row>
    <row r="532" spans="1:3">
      <c r="A532">
        <v>530</v>
      </c>
      <c r="B532">
        <v>1385365.1747605</v>
      </c>
      <c r="C532">
        <v>3083004.55404541</v>
      </c>
    </row>
    <row r="533" spans="1:3">
      <c r="A533">
        <v>531</v>
      </c>
      <c r="B533">
        <v>1385365.44152859</v>
      </c>
      <c r="C533">
        <v>3083004.55404541</v>
      </c>
    </row>
    <row r="534" spans="1:3">
      <c r="A534">
        <v>532</v>
      </c>
      <c r="B534">
        <v>1385365.3996875</v>
      </c>
      <c r="C534">
        <v>3083004.55404541</v>
      </c>
    </row>
    <row r="535" spans="1:3">
      <c r="A535">
        <v>533</v>
      </c>
      <c r="B535">
        <v>1385365.37574521</v>
      </c>
      <c r="C535">
        <v>3083004.55404541</v>
      </c>
    </row>
    <row r="536" spans="1:3">
      <c r="A536">
        <v>534</v>
      </c>
      <c r="B536">
        <v>1385365.45532404</v>
      </c>
      <c r="C536">
        <v>3083004.55404541</v>
      </c>
    </row>
    <row r="537" spans="1:3">
      <c r="A537">
        <v>535</v>
      </c>
      <c r="B537">
        <v>1385365.39172272</v>
      </c>
      <c r="C537">
        <v>3083004.55404541</v>
      </c>
    </row>
    <row r="538" spans="1:3">
      <c r="A538">
        <v>536</v>
      </c>
      <c r="B538">
        <v>1385365.51490416</v>
      </c>
      <c r="C538">
        <v>3083004.55404541</v>
      </c>
    </row>
    <row r="539" spans="1:3">
      <c r="A539">
        <v>537</v>
      </c>
      <c r="B539">
        <v>1385365.35190754</v>
      </c>
      <c r="C539">
        <v>3083004.55404541</v>
      </c>
    </row>
    <row r="540" spans="1:3">
      <c r="A540">
        <v>538</v>
      </c>
      <c r="B540">
        <v>1385365.81857611</v>
      </c>
      <c r="C540">
        <v>3083004.55404541</v>
      </c>
    </row>
    <row r="541" spans="1:3">
      <c r="A541">
        <v>539</v>
      </c>
      <c r="B541">
        <v>1385365.60799442</v>
      </c>
      <c r="C541">
        <v>3083004.55404541</v>
      </c>
    </row>
    <row r="542" spans="1:3">
      <c r="A542">
        <v>540</v>
      </c>
      <c r="B542">
        <v>1385365.69603741</v>
      </c>
      <c r="C542">
        <v>3083004.55404541</v>
      </c>
    </row>
    <row r="543" spans="1:3">
      <c r="A543">
        <v>541</v>
      </c>
      <c r="B543">
        <v>1385365.57681285</v>
      </c>
      <c r="C543">
        <v>3083004.55404541</v>
      </c>
    </row>
    <row r="544" spans="1:3">
      <c r="A544">
        <v>542</v>
      </c>
      <c r="B544">
        <v>1385365.40307229</v>
      </c>
      <c r="C544">
        <v>3083004.55404541</v>
      </c>
    </row>
    <row r="545" spans="1:3">
      <c r="A545">
        <v>543</v>
      </c>
      <c r="B545">
        <v>1385365.59495707</v>
      </c>
      <c r="C545">
        <v>3083004.55404541</v>
      </c>
    </row>
    <row r="546" spans="1:3">
      <c r="A546">
        <v>544</v>
      </c>
      <c r="B546">
        <v>1385365.64641592</v>
      </c>
      <c r="C546">
        <v>3083004.55404541</v>
      </c>
    </row>
    <row r="547" spans="1:3">
      <c r="A547">
        <v>545</v>
      </c>
      <c r="B547">
        <v>1385365.5968883</v>
      </c>
      <c r="C547">
        <v>3083004.55404541</v>
      </c>
    </row>
    <row r="548" spans="1:3">
      <c r="A548">
        <v>546</v>
      </c>
      <c r="B548">
        <v>1385365.54754691</v>
      </c>
      <c r="C548">
        <v>3083004.55404541</v>
      </c>
    </row>
    <row r="549" spans="1:3">
      <c r="A549">
        <v>547</v>
      </c>
      <c r="B549">
        <v>1385365.69048397</v>
      </c>
      <c r="C549">
        <v>3083004.55404541</v>
      </c>
    </row>
    <row r="550" spans="1:3">
      <c r="A550">
        <v>548</v>
      </c>
      <c r="B550">
        <v>1385365.71666227</v>
      </c>
      <c r="C550">
        <v>3083004.55404541</v>
      </c>
    </row>
    <row r="551" spans="1:3">
      <c r="A551">
        <v>549</v>
      </c>
      <c r="B551">
        <v>1385365.69056324</v>
      </c>
      <c r="C551">
        <v>3083004.55404541</v>
      </c>
    </row>
    <row r="552" spans="1:3">
      <c r="A552">
        <v>550</v>
      </c>
      <c r="B552">
        <v>1385365.74184445</v>
      </c>
      <c r="C552">
        <v>3083004.55404541</v>
      </c>
    </row>
    <row r="553" spans="1:3">
      <c r="A553">
        <v>551</v>
      </c>
      <c r="B553">
        <v>1385365.67160585</v>
      </c>
      <c r="C553">
        <v>3083004.55404541</v>
      </c>
    </row>
    <row r="554" spans="1:3">
      <c r="A554">
        <v>552</v>
      </c>
      <c r="B554">
        <v>1385365.65389651</v>
      </c>
      <c r="C554">
        <v>3083004.55404541</v>
      </c>
    </row>
    <row r="555" spans="1:3">
      <c r="A555">
        <v>553</v>
      </c>
      <c r="B555">
        <v>1385365.79698064</v>
      </c>
      <c r="C555">
        <v>3083004.55404541</v>
      </c>
    </row>
    <row r="556" spans="1:3">
      <c r="A556">
        <v>554</v>
      </c>
      <c r="B556">
        <v>1385365.87480786</v>
      </c>
      <c r="C556">
        <v>3083004.55404541</v>
      </c>
    </row>
    <row r="557" spans="1:3">
      <c r="A557">
        <v>555</v>
      </c>
      <c r="B557">
        <v>1385365.76920345</v>
      </c>
      <c r="C557">
        <v>3083004.55404541</v>
      </c>
    </row>
    <row r="558" spans="1:3">
      <c r="A558">
        <v>556</v>
      </c>
      <c r="B558">
        <v>1385365.90519008</v>
      </c>
      <c r="C558">
        <v>3083004.55404541</v>
      </c>
    </row>
    <row r="559" spans="1:3">
      <c r="A559">
        <v>557</v>
      </c>
      <c r="B559">
        <v>1385365.74462978</v>
      </c>
      <c r="C559">
        <v>3083004.55404541</v>
      </c>
    </row>
    <row r="560" spans="1:3">
      <c r="A560">
        <v>558</v>
      </c>
      <c r="B560">
        <v>1385365.74798999</v>
      </c>
      <c r="C560">
        <v>3083004.55404541</v>
      </c>
    </row>
    <row r="561" spans="1:3">
      <c r="A561">
        <v>559</v>
      </c>
      <c r="B561">
        <v>1385365.7613668</v>
      </c>
      <c r="C561">
        <v>3083004.55404541</v>
      </c>
    </row>
    <row r="562" spans="1:3">
      <c r="A562">
        <v>560</v>
      </c>
      <c r="B562">
        <v>1385365.73199219</v>
      </c>
      <c r="C562">
        <v>3083004.55404541</v>
      </c>
    </row>
    <row r="563" spans="1:3">
      <c r="A563">
        <v>561</v>
      </c>
      <c r="B563">
        <v>1385365.65219875</v>
      </c>
      <c r="C563">
        <v>3083004.55404541</v>
      </c>
    </row>
    <row r="564" spans="1:3">
      <c r="A564">
        <v>562</v>
      </c>
      <c r="B564">
        <v>1385365.66786742</v>
      </c>
      <c r="C564">
        <v>3083004.55404541</v>
      </c>
    </row>
    <row r="565" spans="1:3">
      <c r="A565">
        <v>563</v>
      </c>
      <c r="B565">
        <v>1385365.66487407</v>
      </c>
      <c r="C565">
        <v>3083004.55404541</v>
      </c>
    </row>
    <row r="566" spans="1:3">
      <c r="A566">
        <v>564</v>
      </c>
      <c r="B566">
        <v>1385365.60017344</v>
      </c>
      <c r="C566">
        <v>3083004.55404541</v>
      </c>
    </row>
    <row r="567" spans="1:3">
      <c r="A567">
        <v>565</v>
      </c>
      <c r="B567">
        <v>1385365.6868841</v>
      </c>
      <c r="C567">
        <v>3083004.55404541</v>
      </c>
    </row>
    <row r="568" spans="1:3">
      <c r="A568">
        <v>566</v>
      </c>
      <c r="B568">
        <v>1385365.72457022</v>
      </c>
      <c r="C568">
        <v>3083004.55404541</v>
      </c>
    </row>
    <row r="569" spans="1:3">
      <c r="A569">
        <v>567</v>
      </c>
      <c r="B569">
        <v>1385365.67438741</v>
      </c>
      <c r="C569">
        <v>3083004.55404541</v>
      </c>
    </row>
    <row r="570" spans="1:3">
      <c r="A570">
        <v>568</v>
      </c>
      <c r="B570">
        <v>1385365.6073769</v>
      </c>
      <c r="C570">
        <v>3083004.55404541</v>
      </c>
    </row>
    <row r="571" spans="1:3">
      <c r="A571">
        <v>569</v>
      </c>
      <c r="B571">
        <v>1385365.41027924</v>
      </c>
      <c r="C571">
        <v>3083004.55404541</v>
      </c>
    </row>
    <row r="572" spans="1:3">
      <c r="A572">
        <v>570</v>
      </c>
      <c r="B572">
        <v>1385365.66858848</v>
      </c>
      <c r="C572">
        <v>3083004.55404541</v>
      </c>
    </row>
    <row r="573" spans="1:3">
      <c r="A573">
        <v>571</v>
      </c>
      <c r="B573">
        <v>1385365.69104494</v>
      </c>
      <c r="C573">
        <v>3083004.55404541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73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7753.75652699905</v>
      </c>
      <c r="C2">
        <v>10355.8886840314</v>
      </c>
      <c r="D2">
        <v>3551.86270084909</v>
      </c>
      <c r="E2">
        <v>517.794434201572</v>
      </c>
    </row>
    <row r="3" spans="1:5">
      <c r="A3">
        <v>1</v>
      </c>
      <c r="B3">
        <v>7753.75652699905</v>
      </c>
      <c r="C3">
        <v>10355.8886840314</v>
      </c>
      <c r="D3">
        <v>8212.01260866323</v>
      </c>
      <c r="E3">
        <v>5177.94434201571</v>
      </c>
    </row>
    <row r="4" spans="1:5">
      <c r="A4">
        <v>2</v>
      </c>
      <c r="B4">
        <v>7753.75652699905</v>
      </c>
      <c r="C4">
        <v>10355.8886840314</v>
      </c>
      <c r="D4">
        <v>8132.53859318441</v>
      </c>
      <c r="E4">
        <v>5098.47032653689</v>
      </c>
    </row>
    <row r="5" spans="1:5">
      <c r="A5">
        <v>3</v>
      </c>
      <c r="B5">
        <v>7753.75652699905</v>
      </c>
      <c r="C5">
        <v>10355.8886840314</v>
      </c>
      <c r="D5">
        <v>8052.34048006297</v>
      </c>
      <c r="E5">
        <v>5018.27221341544</v>
      </c>
    </row>
    <row r="6" spans="1:5">
      <c r="A6">
        <v>4</v>
      </c>
      <c r="B6">
        <v>7753.75652699905</v>
      </c>
      <c r="C6">
        <v>10355.8886840314</v>
      </c>
      <c r="D6">
        <v>7971.60305446734</v>
      </c>
      <c r="E6">
        <v>4937.53478781981</v>
      </c>
    </row>
    <row r="7" spans="1:5">
      <c r="A7">
        <v>5</v>
      </c>
      <c r="B7">
        <v>7753.75652699905</v>
      </c>
      <c r="C7">
        <v>10355.8886840314</v>
      </c>
      <c r="D7">
        <v>7890.46960324824</v>
      </c>
      <c r="E7">
        <v>4856.40133660071</v>
      </c>
    </row>
    <row r="8" spans="1:5">
      <c r="A8">
        <v>6</v>
      </c>
      <c r="B8">
        <v>7753.75652699905</v>
      </c>
      <c r="C8">
        <v>10355.8886840314</v>
      </c>
      <c r="D8">
        <v>7809.0562983291</v>
      </c>
      <c r="E8">
        <v>4774.98803168157</v>
      </c>
    </row>
    <row r="9" spans="1:5">
      <c r="A9">
        <v>7</v>
      </c>
      <c r="B9">
        <v>7753.75652699905</v>
      </c>
      <c r="C9">
        <v>10355.8886840314</v>
      </c>
      <c r="D9">
        <v>7727.46181974463</v>
      </c>
      <c r="E9">
        <v>4693.3935530971</v>
      </c>
    </row>
    <row r="10" spans="1:5">
      <c r="A10">
        <v>8</v>
      </c>
      <c r="B10">
        <v>7753.75652699905</v>
      </c>
      <c r="C10">
        <v>10355.8886840314</v>
      </c>
      <c r="D10">
        <v>7645.77425298691</v>
      </c>
      <c r="E10">
        <v>4611.70598633938</v>
      </c>
    </row>
    <row r="11" spans="1:5">
      <c r="A11">
        <v>9</v>
      </c>
      <c r="B11">
        <v>7753.75652699905</v>
      </c>
      <c r="C11">
        <v>10355.8886840314</v>
      </c>
      <c r="D11">
        <v>7564.07647661399</v>
      </c>
      <c r="E11">
        <v>4530.00820996645</v>
      </c>
    </row>
    <row r="12" spans="1:5">
      <c r="A12">
        <v>10</v>
      </c>
      <c r="B12">
        <v>7753.75652699905</v>
      </c>
      <c r="C12">
        <v>10355.8886840314</v>
      </c>
      <c r="D12">
        <v>7482.45084999356</v>
      </c>
      <c r="E12">
        <v>4448.38258334603</v>
      </c>
    </row>
    <row r="13" spans="1:5">
      <c r="A13">
        <v>11</v>
      </c>
      <c r="B13">
        <v>7753.75652699905</v>
      </c>
      <c r="C13">
        <v>10355.8886840314</v>
      </c>
      <c r="D13">
        <v>7404.26108692529</v>
      </c>
      <c r="E13">
        <v>4370.19282027776</v>
      </c>
    </row>
    <row r="14" spans="1:5">
      <c r="A14">
        <v>12</v>
      </c>
      <c r="B14">
        <v>7753.75652699905</v>
      </c>
      <c r="C14">
        <v>10355.8886840314</v>
      </c>
      <c r="D14">
        <v>7326.5522350815</v>
      </c>
      <c r="E14">
        <v>4292.48396843397</v>
      </c>
    </row>
    <row r="15" spans="1:5">
      <c r="A15">
        <v>13</v>
      </c>
      <c r="B15">
        <v>7753.75652699905</v>
      </c>
      <c r="C15">
        <v>10355.8886840314</v>
      </c>
      <c r="D15">
        <v>7249.64048514286</v>
      </c>
      <c r="E15">
        <v>4215.57221849533</v>
      </c>
    </row>
    <row r="16" spans="1:5">
      <c r="A16">
        <v>14</v>
      </c>
      <c r="B16">
        <v>7753.75652699905</v>
      </c>
      <c r="C16">
        <v>10355.8886840314</v>
      </c>
      <c r="D16">
        <v>5623.04043765538</v>
      </c>
      <c r="E16">
        <v>2588.97217100785</v>
      </c>
    </row>
    <row r="17" spans="1:5">
      <c r="A17">
        <v>15</v>
      </c>
      <c r="B17">
        <v>7753.75652699905</v>
      </c>
      <c r="C17">
        <v>10355.8886840314</v>
      </c>
      <c r="D17">
        <v>5065.36946221427</v>
      </c>
      <c r="E17">
        <v>2031.30119556673</v>
      </c>
    </row>
    <row r="18" spans="1:5">
      <c r="A18">
        <v>16</v>
      </c>
      <c r="B18">
        <v>7753.75652699905</v>
      </c>
      <c r="C18">
        <v>10355.8886840314</v>
      </c>
      <c r="D18">
        <v>4902.23413004668</v>
      </c>
      <c r="E18">
        <v>1868.16586339916</v>
      </c>
    </row>
    <row r="19" spans="1:5">
      <c r="A19">
        <v>17</v>
      </c>
      <c r="B19">
        <v>7753.75652699905</v>
      </c>
      <c r="C19">
        <v>10355.8886840314</v>
      </c>
      <c r="D19">
        <v>4781.19750626112</v>
      </c>
      <c r="E19">
        <v>1747.1292396136</v>
      </c>
    </row>
    <row r="20" spans="1:5">
      <c r="A20">
        <v>18</v>
      </c>
      <c r="B20">
        <v>7753.75652699905</v>
      </c>
      <c r="C20">
        <v>10355.8886840314</v>
      </c>
      <c r="D20">
        <v>4770.96694164392</v>
      </c>
      <c r="E20">
        <v>1736.8986749964</v>
      </c>
    </row>
    <row r="21" spans="1:5">
      <c r="A21">
        <v>19</v>
      </c>
      <c r="B21">
        <v>7753.75652699905</v>
      </c>
      <c r="C21">
        <v>10355.8886840314</v>
      </c>
      <c r="D21">
        <v>4679.89498958358</v>
      </c>
      <c r="E21">
        <v>1645.82672293605</v>
      </c>
    </row>
    <row r="22" spans="1:5">
      <c r="A22">
        <v>20</v>
      </c>
      <c r="B22">
        <v>7753.75652699905</v>
      </c>
      <c r="C22">
        <v>10355.8886840314</v>
      </c>
      <c r="D22">
        <v>4668.98875100429</v>
      </c>
      <c r="E22">
        <v>1634.92048435677</v>
      </c>
    </row>
    <row r="23" spans="1:5">
      <c r="A23">
        <v>21</v>
      </c>
      <c r="B23">
        <v>7753.75652699905</v>
      </c>
      <c r="C23">
        <v>10355.8886840314</v>
      </c>
      <c r="D23">
        <v>4595.6132460671</v>
      </c>
      <c r="E23">
        <v>1561.54497941958</v>
      </c>
    </row>
    <row r="24" spans="1:5">
      <c r="A24">
        <v>22</v>
      </c>
      <c r="B24">
        <v>7753.75652699905</v>
      </c>
      <c r="C24">
        <v>10355.8886840314</v>
      </c>
      <c r="D24">
        <v>4584.4306716778</v>
      </c>
      <c r="E24">
        <v>1550.36240503027</v>
      </c>
    </row>
    <row r="25" spans="1:5">
      <c r="A25">
        <v>23</v>
      </c>
      <c r="B25">
        <v>7753.75652699905</v>
      </c>
      <c r="C25">
        <v>10355.8886840314</v>
      </c>
      <c r="D25">
        <v>4525.89752813511</v>
      </c>
      <c r="E25">
        <v>1491.82926148759</v>
      </c>
    </row>
    <row r="26" spans="1:5">
      <c r="A26">
        <v>24</v>
      </c>
      <c r="B26">
        <v>7753.75652699905</v>
      </c>
      <c r="C26">
        <v>10355.8886840314</v>
      </c>
      <c r="D26">
        <v>4514.60356297954</v>
      </c>
      <c r="E26">
        <v>1480.53529633202</v>
      </c>
    </row>
    <row r="27" spans="1:5">
      <c r="A27">
        <v>25</v>
      </c>
      <c r="B27">
        <v>7753.75652699905</v>
      </c>
      <c r="C27">
        <v>10355.8886840314</v>
      </c>
      <c r="D27">
        <v>4467.30333020683</v>
      </c>
      <c r="E27">
        <v>1433.23506355931</v>
      </c>
    </row>
    <row r="28" spans="1:5">
      <c r="A28">
        <v>26</v>
      </c>
      <c r="B28">
        <v>7753.75652699905</v>
      </c>
      <c r="C28">
        <v>10355.8886840314</v>
      </c>
      <c r="D28">
        <v>4470.76216548545</v>
      </c>
      <c r="E28">
        <v>1436.69389883792</v>
      </c>
    </row>
    <row r="29" spans="1:5">
      <c r="A29">
        <v>27</v>
      </c>
      <c r="B29">
        <v>7753.75652699905</v>
      </c>
      <c r="C29">
        <v>10355.8886840314</v>
      </c>
      <c r="D29">
        <v>4506.22670868144</v>
      </c>
      <c r="E29">
        <v>1472.15844203391</v>
      </c>
    </row>
    <row r="30" spans="1:5">
      <c r="A30">
        <v>28</v>
      </c>
      <c r="B30">
        <v>7753.75652699905</v>
      </c>
      <c r="C30">
        <v>10355.8886840314</v>
      </c>
      <c r="D30">
        <v>4424.11917247498</v>
      </c>
      <c r="E30">
        <v>1390.05090582746</v>
      </c>
    </row>
    <row r="31" spans="1:5">
      <c r="A31">
        <v>29</v>
      </c>
      <c r="B31">
        <v>7753.75652699905</v>
      </c>
      <c r="C31">
        <v>10355.8886840314</v>
      </c>
      <c r="D31">
        <v>4290.04273732512</v>
      </c>
      <c r="E31">
        <v>1255.9744706776</v>
      </c>
    </row>
    <row r="32" spans="1:5">
      <c r="A32">
        <v>30</v>
      </c>
      <c r="B32">
        <v>7753.75652699905</v>
      </c>
      <c r="C32">
        <v>10355.8886840314</v>
      </c>
      <c r="D32">
        <v>4211.59654118272</v>
      </c>
      <c r="E32">
        <v>1177.5282745352</v>
      </c>
    </row>
    <row r="33" spans="1:5">
      <c r="A33">
        <v>31</v>
      </c>
      <c r="B33">
        <v>7753.75652699905</v>
      </c>
      <c r="C33">
        <v>10355.8886840314</v>
      </c>
      <c r="D33">
        <v>4147.11323463619</v>
      </c>
      <c r="E33">
        <v>1113.04496798867</v>
      </c>
    </row>
    <row r="34" spans="1:5">
      <c r="A34">
        <v>32</v>
      </c>
      <c r="B34">
        <v>7753.75652699905</v>
      </c>
      <c r="C34">
        <v>10355.8886840314</v>
      </c>
      <c r="D34">
        <v>4122.42412679718</v>
      </c>
      <c r="E34">
        <v>1088.35586014967</v>
      </c>
    </row>
    <row r="35" spans="1:5">
      <c r="A35">
        <v>33</v>
      </c>
      <c r="B35">
        <v>7753.75652699905</v>
      </c>
      <c r="C35">
        <v>10355.8886840314</v>
      </c>
      <c r="D35">
        <v>4129.96357161655</v>
      </c>
      <c r="E35">
        <v>1095.89530496903</v>
      </c>
    </row>
    <row r="36" spans="1:5">
      <c r="A36">
        <v>34</v>
      </c>
      <c r="B36">
        <v>7753.75652699905</v>
      </c>
      <c r="C36">
        <v>10355.8886840314</v>
      </c>
      <c r="D36">
        <v>4072.64689781451</v>
      </c>
      <c r="E36">
        <v>1038.57863116698</v>
      </c>
    </row>
    <row r="37" spans="1:5">
      <c r="A37">
        <v>35</v>
      </c>
      <c r="B37">
        <v>7753.75652699905</v>
      </c>
      <c r="C37">
        <v>10355.8886840314</v>
      </c>
      <c r="D37">
        <v>4057.68621071284</v>
      </c>
      <c r="E37">
        <v>1023.61794406533</v>
      </c>
    </row>
    <row r="38" spans="1:5">
      <c r="A38">
        <v>36</v>
      </c>
      <c r="B38">
        <v>7753.75652699905</v>
      </c>
      <c r="C38">
        <v>10355.8886840314</v>
      </c>
      <c r="D38">
        <v>4064.57509475655</v>
      </c>
      <c r="E38">
        <v>1030.50682810902</v>
      </c>
    </row>
    <row r="39" spans="1:5">
      <c r="A39">
        <v>37</v>
      </c>
      <c r="B39">
        <v>7753.75652699905</v>
      </c>
      <c r="C39">
        <v>10355.8886840314</v>
      </c>
      <c r="D39">
        <v>4022.02731973796</v>
      </c>
      <c r="E39">
        <v>987.959053090439</v>
      </c>
    </row>
    <row r="40" spans="1:5">
      <c r="A40">
        <v>38</v>
      </c>
      <c r="B40">
        <v>7753.75652699905</v>
      </c>
      <c r="C40">
        <v>10355.8886840314</v>
      </c>
      <c r="D40">
        <v>3985.35865351239</v>
      </c>
      <c r="E40">
        <v>951.290386864878</v>
      </c>
    </row>
    <row r="41" spans="1:5">
      <c r="A41">
        <v>39</v>
      </c>
      <c r="B41">
        <v>7753.75652699905</v>
      </c>
      <c r="C41">
        <v>10355.8886840314</v>
      </c>
      <c r="D41">
        <v>3991.62389961646</v>
      </c>
      <c r="E41">
        <v>957.555632968944</v>
      </c>
    </row>
    <row r="42" spans="1:5">
      <c r="A42">
        <v>40</v>
      </c>
      <c r="B42">
        <v>7753.75652699905</v>
      </c>
      <c r="C42">
        <v>10355.8886840314</v>
      </c>
      <c r="D42">
        <v>3960.95277444444</v>
      </c>
      <c r="E42">
        <v>926.884507796917</v>
      </c>
    </row>
    <row r="43" spans="1:5">
      <c r="A43">
        <v>41</v>
      </c>
      <c r="B43">
        <v>7753.75652699905</v>
      </c>
      <c r="C43">
        <v>10355.8886840314</v>
      </c>
      <c r="D43">
        <v>3968.42598016658</v>
      </c>
      <c r="E43">
        <v>934.357713519058</v>
      </c>
    </row>
    <row r="44" spans="1:5">
      <c r="A44">
        <v>42</v>
      </c>
      <c r="B44">
        <v>7753.75652699905</v>
      </c>
      <c r="C44">
        <v>10355.8886840314</v>
      </c>
      <c r="D44">
        <v>3921.67377438209</v>
      </c>
      <c r="E44">
        <v>887.605507734572</v>
      </c>
    </row>
    <row r="45" spans="1:5">
      <c r="A45">
        <v>43</v>
      </c>
      <c r="B45">
        <v>7753.75652699905</v>
      </c>
      <c r="C45">
        <v>10355.8886840314</v>
      </c>
      <c r="D45">
        <v>3872.9437063385</v>
      </c>
      <c r="E45">
        <v>838.875439690974</v>
      </c>
    </row>
    <row r="46" spans="1:5">
      <c r="A46">
        <v>44</v>
      </c>
      <c r="B46">
        <v>7753.75652699905</v>
      </c>
      <c r="C46">
        <v>10355.8886840314</v>
      </c>
      <c r="D46">
        <v>3836.99824273651</v>
      </c>
      <c r="E46">
        <v>802.929976088991</v>
      </c>
    </row>
    <row r="47" spans="1:5">
      <c r="A47">
        <v>45</v>
      </c>
      <c r="B47">
        <v>7753.75652699905</v>
      </c>
      <c r="C47">
        <v>10355.8886840314</v>
      </c>
      <c r="D47">
        <v>3801.80396347842</v>
      </c>
      <c r="E47">
        <v>767.735696830896</v>
      </c>
    </row>
    <row r="48" spans="1:5">
      <c r="A48">
        <v>46</v>
      </c>
      <c r="B48">
        <v>7753.75652699905</v>
      </c>
      <c r="C48">
        <v>10355.8886840314</v>
      </c>
      <c r="D48">
        <v>3783.0818663701</v>
      </c>
      <c r="E48">
        <v>749.01359972258</v>
      </c>
    </row>
    <row r="49" spans="1:5">
      <c r="A49">
        <v>47</v>
      </c>
      <c r="B49">
        <v>7753.75652699905</v>
      </c>
      <c r="C49">
        <v>10355.8886840314</v>
      </c>
      <c r="D49">
        <v>3778.97299356133</v>
      </c>
      <c r="E49">
        <v>744.904726913818</v>
      </c>
    </row>
    <row r="50" spans="1:5">
      <c r="A50">
        <v>48</v>
      </c>
      <c r="B50">
        <v>7753.75652699905</v>
      </c>
      <c r="C50">
        <v>10355.8886840314</v>
      </c>
      <c r="D50">
        <v>3779.87862940636</v>
      </c>
      <c r="E50">
        <v>745.810362758833</v>
      </c>
    </row>
    <row r="51" spans="1:5">
      <c r="A51">
        <v>49</v>
      </c>
      <c r="B51">
        <v>7753.75652699905</v>
      </c>
      <c r="C51">
        <v>10355.8886840314</v>
      </c>
      <c r="D51">
        <v>3748.50739498325</v>
      </c>
      <c r="E51">
        <v>714.439128335729</v>
      </c>
    </row>
    <row r="52" spans="1:5">
      <c r="A52">
        <v>50</v>
      </c>
      <c r="B52">
        <v>7753.75652699905</v>
      </c>
      <c r="C52">
        <v>10355.8886840314</v>
      </c>
      <c r="D52">
        <v>3737.74374434318</v>
      </c>
      <c r="E52">
        <v>703.675477695664</v>
      </c>
    </row>
    <row r="53" spans="1:5">
      <c r="A53">
        <v>51</v>
      </c>
      <c r="B53">
        <v>7753.75652699905</v>
      </c>
      <c r="C53">
        <v>10355.8886840314</v>
      </c>
      <c r="D53">
        <v>3738.42718194027</v>
      </c>
      <c r="E53">
        <v>704.358915292747</v>
      </c>
    </row>
    <row r="54" spans="1:5">
      <c r="A54">
        <v>52</v>
      </c>
      <c r="B54">
        <v>7753.75652699905</v>
      </c>
      <c r="C54">
        <v>10355.8886840314</v>
      </c>
      <c r="D54">
        <v>3712.75259817718</v>
      </c>
      <c r="E54">
        <v>678.684331529655</v>
      </c>
    </row>
    <row r="55" spans="1:5">
      <c r="A55">
        <v>53</v>
      </c>
      <c r="B55">
        <v>7753.75652699905</v>
      </c>
      <c r="C55">
        <v>10355.8886840314</v>
      </c>
      <c r="D55">
        <v>3693.12684610148</v>
      </c>
      <c r="E55">
        <v>659.058579453952</v>
      </c>
    </row>
    <row r="56" spans="1:5">
      <c r="A56">
        <v>54</v>
      </c>
      <c r="B56">
        <v>7753.75652699905</v>
      </c>
      <c r="C56">
        <v>10355.8886840314</v>
      </c>
      <c r="D56">
        <v>3685.7302481754</v>
      </c>
      <c r="E56">
        <v>651.661981527872</v>
      </c>
    </row>
    <row r="57" spans="1:5">
      <c r="A57">
        <v>55</v>
      </c>
      <c r="B57">
        <v>7753.75652699905</v>
      </c>
      <c r="C57">
        <v>10355.8886840314</v>
      </c>
      <c r="D57">
        <v>3686.12319965998</v>
      </c>
      <c r="E57">
        <v>652.054933012459</v>
      </c>
    </row>
    <row r="58" spans="1:5">
      <c r="A58">
        <v>56</v>
      </c>
      <c r="B58">
        <v>7753.75652699905</v>
      </c>
      <c r="C58">
        <v>10355.8886840314</v>
      </c>
      <c r="D58">
        <v>3668.82871792104</v>
      </c>
      <c r="E58">
        <v>634.760451273511</v>
      </c>
    </row>
    <row r="59" spans="1:5">
      <c r="A59">
        <v>57</v>
      </c>
      <c r="B59">
        <v>7753.75652699905</v>
      </c>
      <c r="C59">
        <v>10355.8886840314</v>
      </c>
      <c r="D59">
        <v>3650.75001509099</v>
      </c>
      <c r="E59">
        <v>616.681748443469</v>
      </c>
    </row>
    <row r="60" spans="1:5">
      <c r="A60">
        <v>58</v>
      </c>
      <c r="B60">
        <v>7753.75652699905</v>
      </c>
      <c r="C60">
        <v>10355.8886840314</v>
      </c>
      <c r="D60">
        <v>3625.69436685333</v>
      </c>
      <c r="E60">
        <v>591.626100205815</v>
      </c>
    </row>
    <row r="61" spans="1:5">
      <c r="A61">
        <v>59</v>
      </c>
      <c r="B61">
        <v>7753.75652699905</v>
      </c>
      <c r="C61">
        <v>10355.8886840314</v>
      </c>
      <c r="D61">
        <v>3605.95431564041</v>
      </c>
      <c r="E61">
        <v>571.886048992893</v>
      </c>
    </row>
    <row r="62" spans="1:5">
      <c r="A62">
        <v>60</v>
      </c>
      <c r="B62">
        <v>7753.75652699905</v>
      </c>
      <c r="C62">
        <v>10355.8886840314</v>
      </c>
      <c r="D62">
        <v>3594.06725262592</v>
      </c>
      <c r="E62">
        <v>559.998985978397</v>
      </c>
    </row>
    <row r="63" spans="1:5">
      <c r="A63">
        <v>61</v>
      </c>
      <c r="B63">
        <v>7753.75652699905</v>
      </c>
      <c r="C63">
        <v>10355.8886840314</v>
      </c>
      <c r="D63">
        <v>3588.14744801874</v>
      </c>
      <c r="E63">
        <v>554.07918137122</v>
      </c>
    </row>
    <row r="64" spans="1:5">
      <c r="A64">
        <v>62</v>
      </c>
      <c r="B64">
        <v>7753.75652699905</v>
      </c>
      <c r="C64">
        <v>10355.8886840314</v>
      </c>
      <c r="D64">
        <v>3588.33923732228</v>
      </c>
      <c r="E64">
        <v>554.27097067476</v>
      </c>
    </row>
    <row r="65" spans="1:5">
      <c r="A65">
        <v>63</v>
      </c>
      <c r="B65">
        <v>7753.75652699905</v>
      </c>
      <c r="C65">
        <v>10355.8886840314</v>
      </c>
      <c r="D65">
        <v>3570.24599751118</v>
      </c>
      <c r="E65">
        <v>536.177730863653</v>
      </c>
    </row>
    <row r="66" spans="1:5">
      <c r="A66">
        <v>64</v>
      </c>
      <c r="B66">
        <v>7753.75652699905</v>
      </c>
      <c r="C66">
        <v>10355.8886840314</v>
      </c>
      <c r="D66">
        <v>3561.82808243747</v>
      </c>
      <c r="E66">
        <v>527.759815789946</v>
      </c>
    </row>
    <row r="67" spans="1:5">
      <c r="A67">
        <v>65</v>
      </c>
      <c r="B67">
        <v>7753.75652699905</v>
      </c>
      <c r="C67">
        <v>10355.8886840314</v>
      </c>
      <c r="D67">
        <v>3555.94722858069</v>
      </c>
      <c r="E67">
        <v>521.878961933171</v>
      </c>
    </row>
    <row r="68" spans="1:5">
      <c r="A68">
        <v>66</v>
      </c>
      <c r="B68">
        <v>7753.75652699905</v>
      </c>
      <c r="C68">
        <v>10355.8886840314</v>
      </c>
      <c r="D68">
        <v>3556.25090056588</v>
      </c>
      <c r="E68">
        <v>522.182633918355</v>
      </c>
    </row>
    <row r="69" spans="1:5">
      <c r="A69">
        <v>67</v>
      </c>
      <c r="B69">
        <v>7753.75652699905</v>
      </c>
      <c r="C69">
        <v>10355.8886840314</v>
      </c>
      <c r="D69">
        <v>3538.48145880133</v>
      </c>
      <c r="E69">
        <v>504.413192153809</v>
      </c>
    </row>
    <row r="70" spans="1:5">
      <c r="A70">
        <v>68</v>
      </c>
      <c r="B70">
        <v>7753.75652699905</v>
      </c>
      <c r="C70">
        <v>10355.8886840314</v>
      </c>
      <c r="D70">
        <v>3529.31499002739</v>
      </c>
      <c r="E70">
        <v>495.24672337987</v>
      </c>
    </row>
    <row r="71" spans="1:5">
      <c r="A71">
        <v>69</v>
      </c>
      <c r="B71">
        <v>7753.75652699905</v>
      </c>
      <c r="C71">
        <v>10355.8886840314</v>
      </c>
      <c r="D71">
        <v>3522.70229632551</v>
      </c>
      <c r="E71">
        <v>488.634029677987</v>
      </c>
    </row>
    <row r="72" spans="1:5">
      <c r="A72">
        <v>70</v>
      </c>
      <c r="B72">
        <v>7753.75652699905</v>
      </c>
      <c r="C72">
        <v>10355.8886840314</v>
      </c>
      <c r="D72">
        <v>3523.4000577624</v>
      </c>
      <c r="E72">
        <v>489.331791114875</v>
      </c>
    </row>
    <row r="73" spans="1:5">
      <c r="A73">
        <v>71</v>
      </c>
      <c r="B73">
        <v>7753.75652699905</v>
      </c>
      <c r="C73">
        <v>10355.8886840314</v>
      </c>
      <c r="D73">
        <v>3512.50509489692</v>
      </c>
      <c r="E73">
        <v>478.436828249397</v>
      </c>
    </row>
    <row r="74" spans="1:5">
      <c r="A74">
        <v>72</v>
      </c>
      <c r="B74">
        <v>7753.75652699905</v>
      </c>
      <c r="C74">
        <v>10355.8886840314</v>
      </c>
      <c r="D74">
        <v>3501.87384223945</v>
      </c>
      <c r="E74">
        <v>467.805575591924</v>
      </c>
    </row>
    <row r="75" spans="1:5">
      <c r="A75">
        <v>73</v>
      </c>
      <c r="B75">
        <v>7753.75652699905</v>
      </c>
      <c r="C75">
        <v>10355.8886840314</v>
      </c>
      <c r="D75">
        <v>3487.19179324011</v>
      </c>
      <c r="E75">
        <v>453.123526592589</v>
      </c>
    </row>
    <row r="76" spans="1:5">
      <c r="A76">
        <v>74</v>
      </c>
      <c r="B76">
        <v>7753.75652699905</v>
      </c>
      <c r="C76">
        <v>10355.8886840314</v>
      </c>
      <c r="D76">
        <v>3478.34960066068</v>
      </c>
      <c r="E76">
        <v>444.281334013151</v>
      </c>
    </row>
    <row r="77" spans="1:5">
      <c r="A77">
        <v>75</v>
      </c>
      <c r="B77">
        <v>7753.75652699905</v>
      </c>
      <c r="C77">
        <v>10355.8886840314</v>
      </c>
      <c r="D77">
        <v>3470.30104560013</v>
      </c>
      <c r="E77">
        <v>436.232778952608</v>
      </c>
    </row>
    <row r="78" spans="1:5">
      <c r="A78">
        <v>76</v>
      </c>
      <c r="B78">
        <v>7753.75652699905</v>
      </c>
      <c r="C78">
        <v>10355.8886840314</v>
      </c>
      <c r="D78">
        <v>3468.59381585704</v>
      </c>
      <c r="E78">
        <v>434.525549209526</v>
      </c>
    </row>
    <row r="79" spans="1:5">
      <c r="A79">
        <v>77</v>
      </c>
      <c r="B79">
        <v>7753.75652699905</v>
      </c>
      <c r="C79">
        <v>10355.8886840314</v>
      </c>
      <c r="D79">
        <v>3468.15164803985</v>
      </c>
      <c r="E79">
        <v>434.083381392325</v>
      </c>
    </row>
    <row r="80" spans="1:5">
      <c r="A80">
        <v>78</v>
      </c>
      <c r="B80">
        <v>7753.75652699905</v>
      </c>
      <c r="C80">
        <v>10355.8886840314</v>
      </c>
      <c r="D80">
        <v>3456.24382601216</v>
      </c>
      <c r="E80">
        <v>422.175559364644</v>
      </c>
    </row>
    <row r="81" spans="1:5">
      <c r="A81">
        <v>79</v>
      </c>
      <c r="B81">
        <v>7753.75652699905</v>
      </c>
      <c r="C81">
        <v>10355.8886840314</v>
      </c>
      <c r="D81">
        <v>3448.13349186667</v>
      </c>
      <c r="E81">
        <v>414.065225219146</v>
      </c>
    </row>
    <row r="82" spans="1:5">
      <c r="A82">
        <v>80</v>
      </c>
      <c r="B82">
        <v>7753.75652699905</v>
      </c>
      <c r="C82">
        <v>10355.8886840314</v>
      </c>
      <c r="D82">
        <v>3442.96572351318</v>
      </c>
      <c r="E82">
        <v>408.897456865655</v>
      </c>
    </row>
    <row r="83" spans="1:5">
      <c r="A83">
        <v>81</v>
      </c>
      <c r="B83">
        <v>7753.75652699905</v>
      </c>
      <c r="C83">
        <v>10355.8886840314</v>
      </c>
      <c r="D83">
        <v>3432.46585603032</v>
      </c>
      <c r="E83">
        <v>398.3975893828</v>
      </c>
    </row>
    <row r="84" spans="1:5">
      <c r="A84">
        <v>82</v>
      </c>
      <c r="B84">
        <v>7753.75652699905</v>
      </c>
      <c r="C84">
        <v>10355.8886840314</v>
      </c>
      <c r="D84">
        <v>3425.7871343166</v>
      </c>
      <c r="E84">
        <v>391.718867669079</v>
      </c>
    </row>
    <row r="85" spans="1:5">
      <c r="A85">
        <v>83</v>
      </c>
      <c r="B85">
        <v>7753.75652699905</v>
      </c>
      <c r="C85">
        <v>10355.8886840314</v>
      </c>
      <c r="D85">
        <v>3422.28024512667</v>
      </c>
      <c r="E85">
        <v>388.211978479152</v>
      </c>
    </row>
    <row r="86" spans="1:5">
      <c r="A86">
        <v>84</v>
      </c>
      <c r="B86">
        <v>7753.75652699905</v>
      </c>
      <c r="C86">
        <v>10355.8886840314</v>
      </c>
      <c r="D86">
        <v>3422.36614635081</v>
      </c>
      <c r="E86">
        <v>388.297879703292</v>
      </c>
    </row>
    <row r="87" spans="1:5">
      <c r="A87">
        <v>85</v>
      </c>
      <c r="B87">
        <v>7753.75652699905</v>
      </c>
      <c r="C87">
        <v>10355.8886840314</v>
      </c>
      <c r="D87">
        <v>3415.37868027389</v>
      </c>
      <c r="E87">
        <v>381.31041362636</v>
      </c>
    </row>
    <row r="88" spans="1:5">
      <c r="A88">
        <v>86</v>
      </c>
      <c r="B88">
        <v>7753.75652699905</v>
      </c>
      <c r="C88">
        <v>10355.8886840314</v>
      </c>
      <c r="D88">
        <v>3409.15607990748</v>
      </c>
      <c r="E88">
        <v>375.087813259956</v>
      </c>
    </row>
    <row r="89" spans="1:5">
      <c r="A89">
        <v>87</v>
      </c>
      <c r="B89">
        <v>7753.75652699905</v>
      </c>
      <c r="C89">
        <v>10355.8886840314</v>
      </c>
      <c r="D89">
        <v>3399.7286039951</v>
      </c>
      <c r="E89">
        <v>365.660337347572</v>
      </c>
    </row>
    <row r="90" spans="1:5">
      <c r="A90">
        <v>88</v>
      </c>
      <c r="B90">
        <v>7753.75652699905</v>
      </c>
      <c r="C90">
        <v>10355.8886840314</v>
      </c>
      <c r="D90">
        <v>3393.73598429272</v>
      </c>
      <c r="E90">
        <v>359.667717645193</v>
      </c>
    </row>
    <row r="91" spans="1:5">
      <c r="A91">
        <v>89</v>
      </c>
      <c r="B91">
        <v>7753.75652699905</v>
      </c>
      <c r="C91">
        <v>10355.8886840314</v>
      </c>
      <c r="D91">
        <v>3388.18135496754</v>
      </c>
      <c r="E91">
        <v>354.113088320018</v>
      </c>
    </row>
    <row r="92" spans="1:5">
      <c r="A92">
        <v>90</v>
      </c>
      <c r="B92">
        <v>7753.75652699905</v>
      </c>
      <c r="C92">
        <v>10355.8886840314</v>
      </c>
      <c r="D92">
        <v>3385.46284242892</v>
      </c>
      <c r="E92">
        <v>351.394575781396</v>
      </c>
    </row>
    <row r="93" spans="1:5">
      <c r="A93">
        <v>91</v>
      </c>
      <c r="B93">
        <v>7753.75652699905</v>
      </c>
      <c r="C93">
        <v>10355.8886840314</v>
      </c>
      <c r="D93">
        <v>3385.31523539783</v>
      </c>
      <c r="E93">
        <v>351.246968750314</v>
      </c>
    </row>
    <row r="94" spans="1:5">
      <c r="A94">
        <v>92</v>
      </c>
      <c r="B94">
        <v>7753.75652699905</v>
      </c>
      <c r="C94">
        <v>10355.8886840314</v>
      </c>
      <c r="D94">
        <v>3378.24349698878</v>
      </c>
      <c r="E94">
        <v>344.175230341258</v>
      </c>
    </row>
    <row r="95" spans="1:5">
      <c r="A95">
        <v>93</v>
      </c>
      <c r="B95">
        <v>7753.75652699905</v>
      </c>
      <c r="C95">
        <v>10355.8886840314</v>
      </c>
      <c r="D95">
        <v>3371.78779096097</v>
      </c>
      <c r="E95">
        <v>337.719524313447</v>
      </c>
    </row>
    <row r="96" spans="1:5">
      <c r="A96">
        <v>94</v>
      </c>
      <c r="B96">
        <v>7753.75652699905</v>
      </c>
      <c r="C96">
        <v>10355.8886840314</v>
      </c>
      <c r="D96">
        <v>3368.58976965251</v>
      </c>
      <c r="E96">
        <v>334.521503004984</v>
      </c>
    </row>
    <row r="97" spans="1:5">
      <c r="A97">
        <v>95</v>
      </c>
      <c r="B97">
        <v>7753.75652699905</v>
      </c>
      <c r="C97">
        <v>10355.8886840314</v>
      </c>
      <c r="D97">
        <v>3361.36845617247</v>
      </c>
      <c r="E97">
        <v>327.300189524944</v>
      </c>
    </row>
    <row r="98" spans="1:5">
      <c r="A98">
        <v>96</v>
      </c>
      <c r="B98">
        <v>7753.75652699905</v>
      </c>
      <c r="C98">
        <v>10355.8886840314</v>
      </c>
      <c r="D98">
        <v>3356.79701435831</v>
      </c>
      <c r="E98">
        <v>322.728747710784</v>
      </c>
    </row>
    <row r="99" spans="1:5">
      <c r="A99">
        <v>97</v>
      </c>
      <c r="B99">
        <v>7753.75652699905</v>
      </c>
      <c r="C99">
        <v>10355.8886840314</v>
      </c>
      <c r="D99">
        <v>3353.41639039272</v>
      </c>
      <c r="E99">
        <v>319.348123745203</v>
      </c>
    </row>
    <row r="100" spans="1:5">
      <c r="A100">
        <v>98</v>
      </c>
      <c r="B100">
        <v>7753.75652699905</v>
      </c>
      <c r="C100">
        <v>10355.8886840314</v>
      </c>
      <c r="D100">
        <v>3351.75223421323</v>
      </c>
      <c r="E100">
        <v>317.683967565705</v>
      </c>
    </row>
    <row r="101" spans="1:5">
      <c r="A101">
        <v>99</v>
      </c>
      <c r="B101">
        <v>7753.75652699905</v>
      </c>
      <c r="C101">
        <v>10355.8886840314</v>
      </c>
      <c r="D101">
        <v>3351.69433891805</v>
      </c>
      <c r="E101">
        <v>317.626072270537</v>
      </c>
    </row>
    <row r="102" spans="1:5">
      <c r="A102">
        <v>100</v>
      </c>
      <c r="B102">
        <v>7753.75652699905</v>
      </c>
      <c r="C102">
        <v>10355.8886840314</v>
      </c>
      <c r="D102">
        <v>3346.14227183092</v>
      </c>
      <c r="E102">
        <v>312.0740051834</v>
      </c>
    </row>
    <row r="103" spans="1:5">
      <c r="A103">
        <v>101</v>
      </c>
      <c r="B103">
        <v>7753.75652699905</v>
      </c>
      <c r="C103">
        <v>10355.8886840314</v>
      </c>
      <c r="D103">
        <v>3339.76355739668</v>
      </c>
      <c r="E103">
        <v>305.695290749158</v>
      </c>
    </row>
    <row r="104" spans="1:5">
      <c r="A104">
        <v>102</v>
      </c>
      <c r="B104">
        <v>7753.75652699905</v>
      </c>
      <c r="C104">
        <v>10355.8886840314</v>
      </c>
      <c r="D104">
        <v>3336.68047347761</v>
      </c>
      <c r="E104">
        <v>302.612206830088</v>
      </c>
    </row>
    <row r="105" spans="1:5">
      <c r="A105">
        <v>103</v>
      </c>
      <c r="B105">
        <v>7753.75652699905</v>
      </c>
      <c r="C105">
        <v>10355.8886840314</v>
      </c>
      <c r="D105">
        <v>3332.29514400697</v>
      </c>
      <c r="E105">
        <v>298.226877359448</v>
      </c>
    </row>
    <row r="106" spans="1:5">
      <c r="A106">
        <v>104</v>
      </c>
      <c r="B106">
        <v>7753.75652699905</v>
      </c>
      <c r="C106">
        <v>10355.8886840314</v>
      </c>
      <c r="D106">
        <v>3328.43155919124</v>
      </c>
      <c r="E106">
        <v>294.363292543717</v>
      </c>
    </row>
    <row r="107" spans="1:5">
      <c r="A107">
        <v>105</v>
      </c>
      <c r="B107">
        <v>7753.75652699905</v>
      </c>
      <c r="C107">
        <v>10355.8886840314</v>
      </c>
      <c r="D107">
        <v>3326.16777442891</v>
      </c>
      <c r="E107">
        <v>292.099507781387</v>
      </c>
    </row>
    <row r="108" spans="1:5">
      <c r="A108">
        <v>106</v>
      </c>
      <c r="B108">
        <v>7753.75652699905</v>
      </c>
      <c r="C108">
        <v>10355.8886840314</v>
      </c>
      <c r="D108">
        <v>3320.871270746</v>
      </c>
      <c r="E108">
        <v>286.803004098481</v>
      </c>
    </row>
    <row r="109" spans="1:5">
      <c r="A109">
        <v>107</v>
      </c>
      <c r="B109">
        <v>7753.75652699905</v>
      </c>
      <c r="C109">
        <v>10355.8886840314</v>
      </c>
      <c r="D109">
        <v>3316.80717790663</v>
      </c>
      <c r="E109">
        <v>282.738911259115</v>
      </c>
    </row>
    <row r="110" spans="1:5">
      <c r="A110">
        <v>108</v>
      </c>
      <c r="B110">
        <v>7753.75652699905</v>
      </c>
      <c r="C110">
        <v>10355.8886840314</v>
      </c>
      <c r="D110">
        <v>3314.08211899077</v>
      </c>
      <c r="E110">
        <v>280.013852343244</v>
      </c>
    </row>
    <row r="111" spans="1:5">
      <c r="A111">
        <v>109</v>
      </c>
      <c r="B111">
        <v>7753.75652699905</v>
      </c>
      <c r="C111">
        <v>10355.8886840314</v>
      </c>
      <c r="D111">
        <v>3309.05632573834</v>
      </c>
      <c r="E111">
        <v>274.988059090822</v>
      </c>
    </row>
    <row r="112" spans="1:5">
      <c r="A112">
        <v>110</v>
      </c>
      <c r="B112">
        <v>7753.75652699905</v>
      </c>
      <c r="C112">
        <v>10355.8886840314</v>
      </c>
      <c r="D112">
        <v>3305.51804611536</v>
      </c>
      <c r="E112">
        <v>271.449779467838</v>
      </c>
    </row>
    <row r="113" spans="1:5">
      <c r="A113">
        <v>111</v>
      </c>
      <c r="B113">
        <v>7753.75652699905</v>
      </c>
      <c r="C113">
        <v>10355.8886840314</v>
      </c>
      <c r="D113">
        <v>3303.8378635195</v>
      </c>
      <c r="E113">
        <v>269.769596871968</v>
      </c>
    </row>
    <row r="114" spans="1:5">
      <c r="A114">
        <v>112</v>
      </c>
      <c r="B114">
        <v>7753.75652699905</v>
      </c>
      <c r="C114">
        <v>10355.8886840314</v>
      </c>
      <c r="D114">
        <v>3302.13301537115</v>
      </c>
      <c r="E114">
        <v>268.064748723624</v>
      </c>
    </row>
    <row r="115" spans="1:5">
      <c r="A115">
        <v>113</v>
      </c>
      <c r="B115">
        <v>7753.75652699905</v>
      </c>
      <c r="C115">
        <v>10355.8886840314</v>
      </c>
      <c r="D115">
        <v>3302.19831619189</v>
      </c>
      <c r="E115">
        <v>268.130049544374</v>
      </c>
    </row>
    <row r="116" spans="1:5">
      <c r="A116">
        <v>114</v>
      </c>
      <c r="B116">
        <v>7753.75652699905</v>
      </c>
      <c r="C116">
        <v>10355.8886840314</v>
      </c>
      <c r="D116">
        <v>3298.61278036951</v>
      </c>
      <c r="E116">
        <v>264.544513721985</v>
      </c>
    </row>
    <row r="117" spans="1:5">
      <c r="A117">
        <v>115</v>
      </c>
      <c r="B117">
        <v>7753.75652699905</v>
      </c>
      <c r="C117">
        <v>10355.8886840314</v>
      </c>
      <c r="D117">
        <v>3293.98582147059</v>
      </c>
      <c r="E117">
        <v>259.917554823064</v>
      </c>
    </row>
    <row r="118" spans="1:5">
      <c r="A118">
        <v>116</v>
      </c>
      <c r="B118">
        <v>7753.75652699905</v>
      </c>
      <c r="C118">
        <v>10355.8886840314</v>
      </c>
      <c r="D118">
        <v>3293.29669980401</v>
      </c>
      <c r="E118">
        <v>259.228433156488</v>
      </c>
    </row>
    <row r="119" spans="1:5">
      <c r="A119">
        <v>117</v>
      </c>
      <c r="B119">
        <v>7753.75652699905</v>
      </c>
      <c r="C119">
        <v>10355.8886840314</v>
      </c>
      <c r="D119">
        <v>3291.34243691269</v>
      </c>
      <c r="E119">
        <v>257.274170265166</v>
      </c>
    </row>
    <row r="120" spans="1:5">
      <c r="A120">
        <v>118</v>
      </c>
      <c r="B120">
        <v>7753.75652699905</v>
      </c>
      <c r="C120">
        <v>10355.8886840314</v>
      </c>
      <c r="D120">
        <v>3287.87868662535</v>
      </c>
      <c r="E120">
        <v>253.810419977832</v>
      </c>
    </row>
    <row r="121" spans="1:5">
      <c r="A121">
        <v>119</v>
      </c>
      <c r="B121">
        <v>7753.75652699905</v>
      </c>
      <c r="C121">
        <v>10355.8886840314</v>
      </c>
      <c r="D121">
        <v>3284.70475496985</v>
      </c>
      <c r="E121">
        <v>250.636488322332</v>
      </c>
    </row>
    <row r="122" spans="1:5">
      <c r="A122">
        <v>120</v>
      </c>
      <c r="B122">
        <v>7753.75652699905</v>
      </c>
      <c r="C122">
        <v>10355.8886840314</v>
      </c>
      <c r="D122">
        <v>3280.98439435681</v>
      </c>
      <c r="E122">
        <v>246.916127709288</v>
      </c>
    </row>
    <row r="123" spans="1:5">
      <c r="A123">
        <v>121</v>
      </c>
      <c r="B123">
        <v>7753.75652699905</v>
      </c>
      <c r="C123">
        <v>10355.8886840314</v>
      </c>
      <c r="D123">
        <v>3277.46169152046</v>
      </c>
      <c r="E123">
        <v>243.393424872933</v>
      </c>
    </row>
    <row r="124" spans="1:5">
      <c r="A124">
        <v>122</v>
      </c>
      <c r="B124">
        <v>7753.75652699905</v>
      </c>
      <c r="C124">
        <v>10355.8886840314</v>
      </c>
      <c r="D124">
        <v>3275.80646865748</v>
      </c>
      <c r="E124">
        <v>241.738202009955</v>
      </c>
    </row>
    <row r="125" spans="1:5">
      <c r="A125">
        <v>123</v>
      </c>
      <c r="B125">
        <v>7753.75652699905</v>
      </c>
      <c r="C125">
        <v>10355.8886840314</v>
      </c>
      <c r="D125">
        <v>3272.04179450379</v>
      </c>
      <c r="E125">
        <v>237.973527856265</v>
      </c>
    </row>
    <row r="126" spans="1:5">
      <c r="A126">
        <v>124</v>
      </c>
      <c r="B126">
        <v>7753.75652699905</v>
      </c>
      <c r="C126">
        <v>10355.8886840314</v>
      </c>
      <c r="D126">
        <v>3269.6400364969</v>
      </c>
      <c r="E126">
        <v>235.571769849377</v>
      </c>
    </row>
    <row r="127" spans="1:5">
      <c r="A127">
        <v>125</v>
      </c>
      <c r="B127">
        <v>7753.75652699905</v>
      </c>
      <c r="C127">
        <v>10355.8886840314</v>
      </c>
      <c r="D127">
        <v>3267.80141865702</v>
      </c>
      <c r="E127">
        <v>233.733152009506</v>
      </c>
    </row>
    <row r="128" spans="1:5">
      <c r="A128">
        <v>126</v>
      </c>
      <c r="B128">
        <v>7753.75652699905</v>
      </c>
      <c r="C128">
        <v>10355.8886840314</v>
      </c>
      <c r="D128">
        <v>3267.10594871463</v>
      </c>
      <c r="E128">
        <v>233.037682067107</v>
      </c>
    </row>
    <row r="129" spans="1:5">
      <c r="A129">
        <v>127</v>
      </c>
      <c r="B129">
        <v>7753.75652699905</v>
      </c>
      <c r="C129">
        <v>10355.8886840314</v>
      </c>
      <c r="D129">
        <v>3267.1599024083</v>
      </c>
      <c r="E129">
        <v>233.091635760783</v>
      </c>
    </row>
    <row r="130" spans="1:5">
      <c r="A130">
        <v>128</v>
      </c>
      <c r="B130">
        <v>7753.75652699905</v>
      </c>
      <c r="C130">
        <v>10355.8886840314</v>
      </c>
      <c r="D130">
        <v>3264.35079877946</v>
      </c>
      <c r="E130">
        <v>230.282532131941</v>
      </c>
    </row>
    <row r="131" spans="1:5">
      <c r="A131">
        <v>129</v>
      </c>
      <c r="B131">
        <v>7753.75652699905</v>
      </c>
      <c r="C131">
        <v>10355.8886840314</v>
      </c>
      <c r="D131">
        <v>3260.96260209422</v>
      </c>
      <c r="E131">
        <v>226.894335446691</v>
      </c>
    </row>
    <row r="132" spans="1:5">
      <c r="A132">
        <v>130</v>
      </c>
      <c r="B132">
        <v>7753.75652699905</v>
      </c>
      <c r="C132">
        <v>10355.8886840314</v>
      </c>
      <c r="D132">
        <v>3259.47865546442</v>
      </c>
      <c r="E132">
        <v>225.410388816895</v>
      </c>
    </row>
    <row r="133" spans="1:5">
      <c r="A133">
        <v>131</v>
      </c>
      <c r="B133">
        <v>7753.75652699905</v>
      </c>
      <c r="C133">
        <v>10355.8886840314</v>
      </c>
      <c r="D133">
        <v>3257.71216062845</v>
      </c>
      <c r="E133">
        <v>223.643893980926</v>
      </c>
    </row>
    <row r="134" spans="1:5">
      <c r="A134">
        <v>132</v>
      </c>
      <c r="B134">
        <v>7753.75652699905</v>
      </c>
      <c r="C134">
        <v>10355.8886840314</v>
      </c>
      <c r="D134">
        <v>3257.54689624308</v>
      </c>
      <c r="E134">
        <v>223.478629595559</v>
      </c>
    </row>
    <row r="135" spans="1:5">
      <c r="A135">
        <v>133</v>
      </c>
      <c r="B135">
        <v>7753.75652699905</v>
      </c>
      <c r="C135">
        <v>10355.8886840314</v>
      </c>
      <c r="D135">
        <v>3254.61260611787</v>
      </c>
      <c r="E135">
        <v>220.544339470343</v>
      </c>
    </row>
    <row r="136" spans="1:5">
      <c r="A136">
        <v>134</v>
      </c>
      <c r="B136">
        <v>7753.75652699905</v>
      </c>
      <c r="C136">
        <v>10355.8886840314</v>
      </c>
      <c r="D136">
        <v>3252.28585438861</v>
      </c>
      <c r="E136">
        <v>218.217587741087</v>
      </c>
    </row>
    <row r="137" spans="1:5">
      <c r="A137">
        <v>135</v>
      </c>
      <c r="B137">
        <v>7753.75652699905</v>
      </c>
      <c r="C137">
        <v>10355.8886840314</v>
      </c>
      <c r="D137">
        <v>3249.57406801995</v>
      </c>
      <c r="E137">
        <v>215.505801372427</v>
      </c>
    </row>
    <row r="138" spans="1:5">
      <c r="A138">
        <v>136</v>
      </c>
      <c r="B138">
        <v>7753.75652699905</v>
      </c>
      <c r="C138">
        <v>10355.8886840314</v>
      </c>
      <c r="D138">
        <v>3247.30837131637</v>
      </c>
      <c r="E138">
        <v>213.240104668847</v>
      </c>
    </row>
    <row r="139" spans="1:5">
      <c r="A139">
        <v>137</v>
      </c>
      <c r="B139">
        <v>7753.75652699905</v>
      </c>
      <c r="C139">
        <v>10355.8886840314</v>
      </c>
      <c r="D139">
        <v>3245.67888610696</v>
      </c>
      <c r="E139">
        <v>211.61061945944</v>
      </c>
    </row>
    <row r="140" spans="1:5">
      <c r="A140">
        <v>138</v>
      </c>
      <c r="B140">
        <v>7753.75652699905</v>
      </c>
      <c r="C140">
        <v>10355.8886840314</v>
      </c>
      <c r="D140">
        <v>3242.82247253574</v>
      </c>
      <c r="E140">
        <v>208.754205888215</v>
      </c>
    </row>
    <row r="141" spans="1:5">
      <c r="A141">
        <v>139</v>
      </c>
      <c r="B141">
        <v>7753.75652699905</v>
      </c>
      <c r="C141">
        <v>10355.8886840314</v>
      </c>
      <c r="D141">
        <v>3240.63207733686</v>
      </c>
      <c r="E141">
        <v>206.563810689341</v>
      </c>
    </row>
    <row r="142" spans="1:5">
      <c r="A142">
        <v>140</v>
      </c>
      <c r="B142">
        <v>7753.75652699905</v>
      </c>
      <c r="C142">
        <v>10355.8886840314</v>
      </c>
      <c r="D142">
        <v>3239.74569778594</v>
      </c>
      <c r="E142">
        <v>205.677431138408</v>
      </c>
    </row>
    <row r="143" spans="1:5">
      <c r="A143">
        <v>141</v>
      </c>
      <c r="B143">
        <v>7753.75652699905</v>
      </c>
      <c r="C143">
        <v>10355.8886840314</v>
      </c>
      <c r="D143">
        <v>3238.37492838544</v>
      </c>
      <c r="E143">
        <v>204.306661737917</v>
      </c>
    </row>
    <row r="144" spans="1:5">
      <c r="A144">
        <v>142</v>
      </c>
      <c r="B144">
        <v>7753.75652699905</v>
      </c>
      <c r="C144">
        <v>10355.8886840314</v>
      </c>
      <c r="D144">
        <v>3236.63345503216</v>
      </c>
      <c r="E144">
        <v>202.565188384641</v>
      </c>
    </row>
    <row r="145" spans="1:5">
      <c r="A145">
        <v>143</v>
      </c>
      <c r="B145">
        <v>7753.75652699905</v>
      </c>
      <c r="C145">
        <v>10355.8886840314</v>
      </c>
      <c r="D145">
        <v>3233.89114177308</v>
      </c>
      <c r="E145">
        <v>199.822875125557</v>
      </c>
    </row>
    <row r="146" spans="1:5">
      <c r="A146">
        <v>144</v>
      </c>
      <c r="B146">
        <v>7753.75652699905</v>
      </c>
      <c r="C146">
        <v>10355.8886840314</v>
      </c>
      <c r="D146">
        <v>3232.2789831571</v>
      </c>
      <c r="E146">
        <v>198.210716509579</v>
      </c>
    </row>
    <row r="147" spans="1:5">
      <c r="A147">
        <v>145</v>
      </c>
      <c r="B147">
        <v>7753.75652699905</v>
      </c>
      <c r="C147">
        <v>10355.8886840314</v>
      </c>
      <c r="D147">
        <v>3231.47985765824</v>
      </c>
      <c r="E147">
        <v>197.411591010713</v>
      </c>
    </row>
    <row r="148" spans="1:5">
      <c r="A148">
        <v>146</v>
      </c>
      <c r="B148">
        <v>7753.75652699905</v>
      </c>
      <c r="C148">
        <v>10355.8886840314</v>
      </c>
      <c r="D148">
        <v>3231.26584435738</v>
      </c>
      <c r="E148">
        <v>197.197577709841</v>
      </c>
    </row>
    <row r="149" spans="1:5">
      <c r="A149">
        <v>147</v>
      </c>
      <c r="B149">
        <v>7753.75652699905</v>
      </c>
      <c r="C149">
        <v>10355.8886840314</v>
      </c>
      <c r="D149">
        <v>3231.33214353904</v>
      </c>
      <c r="E149">
        <v>197.263876891517</v>
      </c>
    </row>
    <row r="150" spans="1:5">
      <c r="A150">
        <v>148</v>
      </c>
      <c r="B150">
        <v>7753.75652699905</v>
      </c>
      <c r="C150">
        <v>10355.8886840314</v>
      </c>
      <c r="D150">
        <v>3229.1540407676</v>
      </c>
      <c r="E150">
        <v>195.085774120076</v>
      </c>
    </row>
    <row r="151" spans="1:5">
      <c r="A151">
        <v>149</v>
      </c>
      <c r="B151">
        <v>7753.75652699905</v>
      </c>
      <c r="C151">
        <v>10355.8886840314</v>
      </c>
      <c r="D151">
        <v>3226.97085529013</v>
      </c>
      <c r="E151">
        <v>192.902588642605</v>
      </c>
    </row>
    <row r="152" spans="1:5">
      <c r="A152">
        <v>150</v>
      </c>
      <c r="B152">
        <v>7753.75652699905</v>
      </c>
      <c r="C152">
        <v>10355.8886840314</v>
      </c>
      <c r="D152">
        <v>3224.80327412638</v>
      </c>
      <c r="E152">
        <v>190.735007478862</v>
      </c>
    </row>
    <row r="153" spans="1:5">
      <c r="A153">
        <v>151</v>
      </c>
      <c r="B153">
        <v>7753.75652699905</v>
      </c>
      <c r="C153">
        <v>10355.8886840314</v>
      </c>
      <c r="D153">
        <v>3223.92794738895</v>
      </c>
      <c r="E153">
        <v>189.859680741429</v>
      </c>
    </row>
    <row r="154" spans="1:5">
      <c r="A154">
        <v>152</v>
      </c>
      <c r="B154">
        <v>7753.75652699905</v>
      </c>
      <c r="C154">
        <v>10355.8886840314</v>
      </c>
      <c r="D154">
        <v>3221.64687044155</v>
      </c>
      <c r="E154">
        <v>187.578603794024</v>
      </c>
    </row>
    <row r="155" spans="1:5">
      <c r="A155">
        <v>153</v>
      </c>
      <c r="B155">
        <v>7753.75652699905</v>
      </c>
      <c r="C155">
        <v>10355.8886840314</v>
      </c>
      <c r="D155">
        <v>3220.15978148021</v>
      </c>
      <c r="E155">
        <v>186.091514832695</v>
      </c>
    </row>
    <row r="156" spans="1:5">
      <c r="A156">
        <v>154</v>
      </c>
      <c r="B156">
        <v>7753.75652699905</v>
      </c>
      <c r="C156">
        <v>10355.8886840314</v>
      </c>
      <c r="D156">
        <v>3218.91209272563</v>
      </c>
      <c r="E156">
        <v>184.84382607811</v>
      </c>
    </row>
    <row r="157" spans="1:5">
      <c r="A157">
        <v>155</v>
      </c>
      <c r="B157">
        <v>7753.75652699905</v>
      </c>
      <c r="C157">
        <v>10355.8886840314</v>
      </c>
      <c r="D157">
        <v>3218.23471046328</v>
      </c>
      <c r="E157">
        <v>184.16644381576</v>
      </c>
    </row>
    <row r="158" spans="1:5">
      <c r="A158">
        <v>156</v>
      </c>
      <c r="B158">
        <v>7753.75652699905</v>
      </c>
      <c r="C158">
        <v>10355.8886840314</v>
      </c>
      <c r="D158">
        <v>3216.7559917224</v>
      </c>
      <c r="E158">
        <v>182.687725074879</v>
      </c>
    </row>
    <row r="159" spans="1:5">
      <c r="A159">
        <v>157</v>
      </c>
      <c r="B159">
        <v>7753.75652699905</v>
      </c>
      <c r="C159">
        <v>10355.8886840314</v>
      </c>
      <c r="D159">
        <v>3214.74063134537</v>
      </c>
      <c r="E159">
        <v>180.672364697848</v>
      </c>
    </row>
    <row r="160" spans="1:5">
      <c r="A160">
        <v>158</v>
      </c>
      <c r="B160">
        <v>7753.75652699905</v>
      </c>
      <c r="C160">
        <v>10355.8886840314</v>
      </c>
      <c r="D160">
        <v>3213.5104066944</v>
      </c>
      <c r="E160">
        <v>179.442140046869</v>
      </c>
    </row>
    <row r="161" spans="1:5">
      <c r="A161">
        <v>159</v>
      </c>
      <c r="B161">
        <v>7753.75652699905</v>
      </c>
      <c r="C161">
        <v>10355.8886840314</v>
      </c>
      <c r="D161">
        <v>3212.42627385485</v>
      </c>
      <c r="E161">
        <v>178.358007207332</v>
      </c>
    </row>
    <row r="162" spans="1:5">
      <c r="A162">
        <v>160</v>
      </c>
      <c r="B162">
        <v>7753.75652699905</v>
      </c>
      <c r="C162">
        <v>10355.8886840314</v>
      </c>
      <c r="D162">
        <v>3211.39988063968</v>
      </c>
      <c r="E162">
        <v>177.331613992156</v>
      </c>
    </row>
    <row r="163" spans="1:5">
      <c r="A163">
        <v>161</v>
      </c>
      <c r="B163">
        <v>7753.75652699905</v>
      </c>
      <c r="C163">
        <v>10355.8886840314</v>
      </c>
      <c r="D163">
        <v>3210.04888157323</v>
      </c>
      <c r="E163">
        <v>175.980614925711</v>
      </c>
    </row>
    <row r="164" spans="1:5">
      <c r="A164">
        <v>162</v>
      </c>
      <c r="B164">
        <v>7753.75652699905</v>
      </c>
      <c r="C164">
        <v>10355.8886840314</v>
      </c>
      <c r="D164">
        <v>3209.90244403774</v>
      </c>
      <c r="E164">
        <v>175.834177390208</v>
      </c>
    </row>
    <row r="165" spans="1:5">
      <c r="A165">
        <v>163</v>
      </c>
      <c r="B165">
        <v>7753.75652699905</v>
      </c>
      <c r="C165">
        <v>10355.8886840314</v>
      </c>
      <c r="D165">
        <v>3208.01202846991</v>
      </c>
      <c r="E165">
        <v>173.943761822382</v>
      </c>
    </row>
    <row r="166" spans="1:5">
      <c r="A166">
        <v>164</v>
      </c>
      <c r="B166">
        <v>7753.75652699905</v>
      </c>
      <c r="C166">
        <v>10355.8886840314</v>
      </c>
      <c r="D166">
        <v>3206.81616194037</v>
      </c>
      <c r="E166">
        <v>172.747895292851</v>
      </c>
    </row>
    <row r="167" spans="1:5">
      <c r="A167">
        <v>165</v>
      </c>
      <c r="B167">
        <v>7753.75652699905</v>
      </c>
      <c r="C167">
        <v>10355.8886840314</v>
      </c>
      <c r="D167">
        <v>3205.81515222221</v>
      </c>
      <c r="E167">
        <v>171.746885574697</v>
      </c>
    </row>
    <row r="168" spans="1:5">
      <c r="A168">
        <v>166</v>
      </c>
      <c r="B168">
        <v>7753.75652699905</v>
      </c>
      <c r="C168">
        <v>10355.8886840314</v>
      </c>
      <c r="D168">
        <v>3204.12153270321</v>
      </c>
      <c r="E168">
        <v>170.05326605569</v>
      </c>
    </row>
    <row r="169" spans="1:5">
      <c r="A169">
        <v>167</v>
      </c>
      <c r="B169">
        <v>7753.75652699905</v>
      </c>
      <c r="C169">
        <v>10355.8886840314</v>
      </c>
      <c r="D169">
        <v>3202.64799303522</v>
      </c>
      <c r="E169">
        <v>168.5797263877</v>
      </c>
    </row>
    <row r="170" spans="1:5">
      <c r="A170">
        <v>168</v>
      </c>
      <c r="B170">
        <v>7753.75652699905</v>
      </c>
      <c r="C170">
        <v>10355.8886840314</v>
      </c>
      <c r="D170">
        <v>3202.20240970839</v>
      </c>
      <c r="E170">
        <v>168.13414306087</v>
      </c>
    </row>
    <row r="171" spans="1:5">
      <c r="A171">
        <v>169</v>
      </c>
      <c r="B171">
        <v>7753.75652699905</v>
      </c>
      <c r="C171">
        <v>10355.8886840314</v>
      </c>
      <c r="D171">
        <v>3201.27602442255</v>
      </c>
      <c r="E171">
        <v>167.207757775026</v>
      </c>
    </row>
    <row r="172" spans="1:5">
      <c r="A172">
        <v>170</v>
      </c>
      <c r="B172">
        <v>7753.75652699905</v>
      </c>
      <c r="C172">
        <v>10355.8886840314</v>
      </c>
      <c r="D172">
        <v>3200.30374609368</v>
      </c>
      <c r="E172">
        <v>166.23547944615</v>
      </c>
    </row>
    <row r="173" spans="1:5">
      <c r="A173">
        <v>171</v>
      </c>
      <c r="B173">
        <v>7753.75652699905</v>
      </c>
      <c r="C173">
        <v>10355.8886840314</v>
      </c>
      <c r="D173">
        <v>3198.58144056621</v>
      </c>
      <c r="E173">
        <v>164.51317391869</v>
      </c>
    </row>
    <row r="174" spans="1:5">
      <c r="A174">
        <v>172</v>
      </c>
      <c r="B174">
        <v>7753.75652699905</v>
      </c>
      <c r="C174">
        <v>10355.8886840314</v>
      </c>
      <c r="D174">
        <v>3197.52368143493</v>
      </c>
      <c r="E174">
        <v>163.455414787405</v>
      </c>
    </row>
    <row r="175" spans="1:5">
      <c r="A175">
        <v>173</v>
      </c>
      <c r="B175">
        <v>7753.75652699905</v>
      </c>
      <c r="C175">
        <v>10355.8886840314</v>
      </c>
      <c r="D175">
        <v>3196.46148327979</v>
      </c>
      <c r="E175">
        <v>162.393216632271</v>
      </c>
    </row>
    <row r="176" spans="1:5">
      <c r="A176">
        <v>174</v>
      </c>
      <c r="B176">
        <v>7753.75652699905</v>
      </c>
      <c r="C176">
        <v>10355.8886840314</v>
      </c>
      <c r="D176">
        <v>3195.291430002</v>
      </c>
      <c r="E176">
        <v>161.22316335448</v>
      </c>
    </row>
    <row r="177" spans="1:5">
      <c r="A177">
        <v>175</v>
      </c>
      <c r="B177">
        <v>7753.75652699905</v>
      </c>
      <c r="C177">
        <v>10355.8886840314</v>
      </c>
      <c r="D177">
        <v>3194.83002075863</v>
      </c>
      <c r="E177">
        <v>160.761754111109</v>
      </c>
    </row>
    <row r="178" spans="1:5">
      <c r="A178">
        <v>176</v>
      </c>
      <c r="B178">
        <v>7753.75652699905</v>
      </c>
      <c r="C178">
        <v>10355.8886840314</v>
      </c>
      <c r="D178">
        <v>3195.00361337373</v>
      </c>
      <c r="E178">
        <v>160.935346726207</v>
      </c>
    </row>
    <row r="179" spans="1:5">
      <c r="A179">
        <v>177</v>
      </c>
      <c r="B179">
        <v>7753.75652699905</v>
      </c>
      <c r="C179">
        <v>10355.8886840314</v>
      </c>
      <c r="D179">
        <v>3195.18095049407</v>
      </c>
      <c r="E179">
        <v>161.112683846545</v>
      </c>
    </row>
    <row r="180" spans="1:5">
      <c r="A180">
        <v>178</v>
      </c>
      <c r="B180">
        <v>7753.75652699905</v>
      </c>
      <c r="C180">
        <v>10355.8886840314</v>
      </c>
      <c r="D180">
        <v>3193.73313409967</v>
      </c>
      <c r="E180">
        <v>159.664867452152</v>
      </c>
    </row>
    <row r="181" spans="1:5">
      <c r="A181">
        <v>179</v>
      </c>
      <c r="B181">
        <v>7753.75652699905</v>
      </c>
      <c r="C181">
        <v>10355.8886840314</v>
      </c>
      <c r="D181">
        <v>3192.40321011804</v>
      </c>
      <c r="E181">
        <v>158.334943470513</v>
      </c>
    </row>
    <row r="182" spans="1:5">
      <c r="A182">
        <v>180</v>
      </c>
      <c r="B182">
        <v>7753.75652699905</v>
      </c>
      <c r="C182">
        <v>10355.8886840314</v>
      </c>
      <c r="D182">
        <v>3191.21716909633</v>
      </c>
      <c r="E182">
        <v>157.148902448806</v>
      </c>
    </row>
    <row r="183" spans="1:5">
      <c r="A183">
        <v>181</v>
      </c>
      <c r="B183">
        <v>7753.75652699905</v>
      </c>
      <c r="C183">
        <v>10355.8886840314</v>
      </c>
      <c r="D183">
        <v>3190.29546931456</v>
      </c>
      <c r="E183">
        <v>156.227202667041</v>
      </c>
    </row>
    <row r="184" spans="1:5">
      <c r="A184">
        <v>182</v>
      </c>
      <c r="B184">
        <v>7753.75652699905</v>
      </c>
      <c r="C184">
        <v>10355.8886840314</v>
      </c>
      <c r="D184">
        <v>3189.35514687758</v>
      </c>
      <c r="E184">
        <v>155.286880230055</v>
      </c>
    </row>
    <row r="185" spans="1:5">
      <c r="A185">
        <v>183</v>
      </c>
      <c r="B185">
        <v>7753.75652699905</v>
      </c>
      <c r="C185">
        <v>10355.8886840314</v>
      </c>
      <c r="D185">
        <v>3189.04904743999</v>
      </c>
      <c r="E185">
        <v>154.980780792473</v>
      </c>
    </row>
    <row r="186" spans="1:5">
      <c r="A186">
        <v>184</v>
      </c>
      <c r="B186">
        <v>7753.75652699905</v>
      </c>
      <c r="C186">
        <v>10355.8886840314</v>
      </c>
      <c r="D186">
        <v>3188.12579944365</v>
      </c>
      <c r="E186">
        <v>154.057532796129</v>
      </c>
    </row>
    <row r="187" spans="1:5">
      <c r="A187">
        <v>185</v>
      </c>
      <c r="B187">
        <v>7753.75652699905</v>
      </c>
      <c r="C187">
        <v>10355.8886840314</v>
      </c>
      <c r="D187">
        <v>3186.88165503382</v>
      </c>
      <c r="E187">
        <v>152.813388386298</v>
      </c>
    </row>
    <row r="188" spans="1:5">
      <c r="A188">
        <v>186</v>
      </c>
      <c r="B188">
        <v>7753.75652699905</v>
      </c>
      <c r="C188">
        <v>10355.8886840314</v>
      </c>
      <c r="D188">
        <v>3185.97321444296</v>
      </c>
      <c r="E188">
        <v>151.904947795437</v>
      </c>
    </row>
    <row r="189" spans="1:5">
      <c r="A189">
        <v>187</v>
      </c>
      <c r="B189">
        <v>7753.75652699905</v>
      </c>
      <c r="C189">
        <v>10355.8886840314</v>
      </c>
      <c r="D189">
        <v>3185.43802595275</v>
      </c>
      <c r="E189">
        <v>151.36975930523</v>
      </c>
    </row>
    <row r="190" spans="1:5">
      <c r="A190">
        <v>188</v>
      </c>
      <c r="B190">
        <v>7753.75652699905</v>
      </c>
      <c r="C190">
        <v>10355.8886840314</v>
      </c>
      <c r="D190">
        <v>3184.63967601132</v>
      </c>
      <c r="E190">
        <v>150.571409363793</v>
      </c>
    </row>
    <row r="191" spans="1:5">
      <c r="A191">
        <v>189</v>
      </c>
      <c r="B191">
        <v>7753.75652699905</v>
      </c>
      <c r="C191">
        <v>10355.8886840314</v>
      </c>
      <c r="D191">
        <v>3184.00520516841</v>
      </c>
      <c r="E191">
        <v>149.936938520896</v>
      </c>
    </row>
    <row r="192" spans="1:5">
      <c r="A192">
        <v>190</v>
      </c>
      <c r="B192">
        <v>7753.75652699905</v>
      </c>
      <c r="C192">
        <v>10355.8886840314</v>
      </c>
      <c r="D192">
        <v>3183.29199049797</v>
      </c>
      <c r="E192">
        <v>149.223723850449</v>
      </c>
    </row>
    <row r="193" spans="1:5">
      <c r="A193">
        <v>191</v>
      </c>
      <c r="B193">
        <v>7753.75652699905</v>
      </c>
      <c r="C193">
        <v>10355.8886840314</v>
      </c>
      <c r="D193">
        <v>3182.13856033412</v>
      </c>
      <c r="E193">
        <v>148.070293686599</v>
      </c>
    </row>
    <row r="194" spans="1:5">
      <c r="A194">
        <v>192</v>
      </c>
      <c r="B194">
        <v>7753.75652699905</v>
      </c>
      <c r="C194">
        <v>10355.8886840314</v>
      </c>
      <c r="D194">
        <v>3182.36961331322</v>
      </c>
      <c r="E194">
        <v>148.301346665692</v>
      </c>
    </row>
    <row r="195" spans="1:5">
      <c r="A195">
        <v>193</v>
      </c>
      <c r="B195">
        <v>7753.75652699905</v>
      </c>
      <c r="C195">
        <v>10355.8886840314</v>
      </c>
      <c r="D195">
        <v>3181.55347149714</v>
      </c>
      <c r="E195">
        <v>147.48520484962</v>
      </c>
    </row>
    <row r="196" spans="1:5">
      <c r="A196">
        <v>194</v>
      </c>
      <c r="B196">
        <v>7753.75652699905</v>
      </c>
      <c r="C196">
        <v>10355.8886840314</v>
      </c>
      <c r="D196">
        <v>3180.59139156394</v>
      </c>
      <c r="E196">
        <v>146.523124916418</v>
      </c>
    </row>
    <row r="197" spans="1:5">
      <c r="A197">
        <v>195</v>
      </c>
      <c r="B197">
        <v>7753.75652699905</v>
      </c>
      <c r="C197">
        <v>10355.8886840314</v>
      </c>
      <c r="D197">
        <v>3179.69490988188</v>
      </c>
      <c r="E197">
        <v>145.626643234358</v>
      </c>
    </row>
    <row r="198" spans="1:5">
      <c r="A198">
        <v>196</v>
      </c>
      <c r="B198">
        <v>7753.75652699905</v>
      </c>
      <c r="C198">
        <v>10355.8886840314</v>
      </c>
      <c r="D198">
        <v>3179.68773789641</v>
      </c>
      <c r="E198">
        <v>145.619471248892</v>
      </c>
    </row>
    <row r="199" spans="1:5">
      <c r="A199">
        <v>197</v>
      </c>
      <c r="B199">
        <v>7753.75652699905</v>
      </c>
      <c r="C199">
        <v>10355.8886840314</v>
      </c>
      <c r="D199">
        <v>3179.0925689903</v>
      </c>
      <c r="E199">
        <v>145.024302342778</v>
      </c>
    </row>
    <row r="200" spans="1:5">
      <c r="A200">
        <v>198</v>
      </c>
      <c r="B200">
        <v>7753.75652699905</v>
      </c>
      <c r="C200">
        <v>10355.8886840314</v>
      </c>
      <c r="D200">
        <v>3179.16051914285</v>
      </c>
      <c r="E200">
        <v>145.092252495329</v>
      </c>
    </row>
    <row r="201" spans="1:5">
      <c r="A201">
        <v>199</v>
      </c>
      <c r="B201">
        <v>7753.75652699905</v>
      </c>
      <c r="C201">
        <v>10355.8886840314</v>
      </c>
      <c r="D201">
        <v>3178.25140816663</v>
      </c>
      <c r="E201">
        <v>144.183141519108</v>
      </c>
    </row>
    <row r="202" spans="1:5">
      <c r="A202">
        <v>200</v>
      </c>
      <c r="B202">
        <v>7753.75652699905</v>
      </c>
      <c r="C202">
        <v>10355.8886840314</v>
      </c>
      <c r="D202">
        <v>3177.60079473297</v>
      </c>
      <c r="E202">
        <v>143.532528085444</v>
      </c>
    </row>
    <row r="203" spans="1:5">
      <c r="A203">
        <v>201</v>
      </c>
      <c r="B203">
        <v>7753.75652699905</v>
      </c>
      <c r="C203">
        <v>10355.8886840314</v>
      </c>
      <c r="D203">
        <v>3177.2726073216</v>
      </c>
      <c r="E203">
        <v>143.20434067408</v>
      </c>
    </row>
    <row r="204" spans="1:5">
      <c r="A204">
        <v>202</v>
      </c>
      <c r="B204">
        <v>7753.75652699905</v>
      </c>
      <c r="C204">
        <v>10355.8886840314</v>
      </c>
      <c r="D204">
        <v>3176.59268085518</v>
      </c>
      <c r="E204">
        <v>142.524414207661</v>
      </c>
    </row>
    <row r="205" spans="1:5">
      <c r="A205">
        <v>203</v>
      </c>
      <c r="B205">
        <v>7753.75652699905</v>
      </c>
      <c r="C205">
        <v>10355.8886840314</v>
      </c>
      <c r="D205">
        <v>3175.95812607766</v>
      </c>
      <c r="E205">
        <v>141.889859430132</v>
      </c>
    </row>
    <row r="206" spans="1:5">
      <c r="A206">
        <v>204</v>
      </c>
      <c r="B206">
        <v>7753.75652699905</v>
      </c>
      <c r="C206">
        <v>10355.8886840314</v>
      </c>
      <c r="D206">
        <v>3175.27374451126</v>
      </c>
      <c r="E206">
        <v>141.205477863746</v>
      </c>
    </row>
    <row r="207" spans="1:5">
      <c r="A207">
        <v>205</v>
      </c>
      <c r="B207">
        <v>7753.75652699905</v>
      </c>
      <c r="C207">
        <v>10355.8886840314</v>
      </c>
      <c r="D207">
        <v>3175.23526096242</v>
      </c>
      <c r="E207">
        <v>141.166994314896</v>
      </c>
    </row>
    <row r="208" spans="1:5">
      <c r="A208">
        <v>206</v>
      </c>
      <c r="B208">
        <v>7753.75652699905</v>
      </c>
      <c r="C208">
        <v>10355.8886840314</v>
      </c>
      <c r="D208">
        <v>3175.52480501982</v>
      </c>
      <c r="E208">
        <v>141.456538372302</v>
      </c>
    </row>
    <row r="209" spans="1:5">
      <c r="A209">
        <v>207</v>
      </c>
      <c r="B209">
        <v>7753.75652699905</v>
      </c>
      <c r="C209">
        <v>10355.8886840314</v>
      </c>
      <c r="D209">
        <v>3176.18176682856</v>
      </c>
      <c r="E209">
        <v>142.113500181028</v>
      </c>
    </row>
    <row r="210" spans="1:5">
      <c r="A210">
        <v>208</v>
      </c>
      <c r="B210">
        <v>7753.75652699905</v>
      </c>
      <c r="C210">
        <v>10355.8886840314</v>
      </c>
      <c r="D210">
        <v>3176.03380784419</v>
      </c>
      <c r="E210">
        <v>141.96554119667</v>
      </c>
    </row>
    <row r="211" spans="1:5">
      <c r="A211">
        <v>209</v>
      </c>
      <c r="B211">
        <v>7753.75652699905</v>
      </c>
      <c r="C211">
        <v>10355.8886840314</v>
      </c>
      <c r="D211">
        <v>3175.33196790969</v>
      </c>
      <c r="E211">
        <v>141.26370126216</v>
      </c>
    </row>
    <row r="212" spans="1:5">
      <c r="A212">
        <v>210</v>
      </c>
      <c r="B212">
        <v>7753.75652699905</v>
      </c>
      <c r="C212">
        <v>10355.8886840314</v>
      </c>
      <c r="D212">
        <v>3175.04066824079</v>
      </c>
      <c r="E212">
        <v>140.972401593274</v>
      </c>
    </row>
    <row r="213" spans="1:5">
      <c r="A213">
        <v>211</v>
      </c>
      <c r="B213">
        <v>7753.75652699905</v>
      </c>
      <c r="C213">
        <v>10355.8886840314</v>
      </c>
      <c r="D213">
        <v>3174.33905317604</v>
      </c>
      <c r="E213">
        <v>140.270786528519</v>
      </c>
    </row>
    <row r="214" spans="1:5">
      <c r="A214">
        <v>212</v>
      </c>
      <c r="B214">
        <v>7753.75652699905</v>
      </c>
      <c r="C214">
        <v>10355.8886840314</v>
      </c>
      <c r="D214">
        <v>3174.3735166221</v>
      </c>
      <c r="E214">
        <v>140.305249974574</v>
      </c>
    </row>
    <row r="215" spans="1:5">
      <c r="A215">
        <v>213</v>
      </c>
      <c r="B215">
        <v>7753.75652699905</v>
      </c>
      <c r="C215">
        <v>10355.8886840314</v>
      </c>
      <c r="D215">
        <v>3173.73827215889</v>
      </c>
      <c r="E215">
        <v>139.670005511366</v>
      </c>
    </row>
    <row r="216" spans="1:5">
      <c r="A216">
        <v>214</v>
      </c>
      <c r="B216">
        <v>7753.75652699905</v>
      </c>
      <c r="C216">
        <v>10355.8886840314</v>
      </c>
      <c r="D216">
        <v>3173.59072795282</v>
      </c>
      <c r="E216">
        <v>139.5224613053</v>
      </c>
    </row>
    <row r="217" spans="1:5">
      <c r="A217">
        <v>215</v>
      </c>
      <c r="B217">
        <v>7753.75652699905</v>
      </c>
      <c r="C217">
        <v>10355.8886840314</v>
      </c>
      <c r="D217">
        <v>3173.80892642937</v>
      </c>
      <c r="E217">
        <v>139.74065978185</v>
      </c>
    </row>
    <row r="218" spans="1:5">
      <c r="A218">
        <v>216</v>
      </c>
      <c r="B218">
        <v>7753.75652699905</v>
      </c>
      <c r="C218">
        <v>10355.8886840314</v>
      </c>
      <c r="D218">
        <v>3173.1328437086</v>
      </c>
      <c r="E218">
        <v>139.06457706108</v>
      </c>
    </row>
    <row r="219" spans="1:5">
      <c r="A219">
        <v>217</v>
      </c>
      <c r="B219">
        <v>7753.75652699905</v>
      </c>
      <c r="C219">
        <v>10355.8886840314</v>
      </c>
      <c r="D219">
        <v>3172.8822798528</v>
      </c>
      <c r="E219">
        <v>138.814013205279</v>
      </c>
    </row>
    <row r="220" spans="1:5">
      <c r="A220">
        <v>218</v>
      </c>
      <c r="B220">
        <v>7753.75652699905</v>
      </c>
      <c r="C220">
        <v>10355.8886840314</v>
      </c>
      <c r="D220">
        <v>3172.49231686038</v>
      </c>
      <c r="E220">
        <v>138.424050212855</v>
      </c>
    </row>
    <row r="221" spans="1:5">
      <c r="A221">
        <v>219</v>
      </c>
      <c r="B221">
        <v>7753.75652699905</v>
      </c>
      <c r="C221">
        <v>10355.8886840314</v>
      </c>
      <c r="D221">
        <v>3172.29600750814</v>
      </c>
      <c r="E221">
        <v>138.227740860617</v>
      </c>
    </row>
    <row r="222" spans="1:5">
      <c r="A222">
        <v>220</v>
      </c>
      <c r="B222">
        <v>7753.75652699905</v>
      </c>
      <c r="C222">
        <v>10355.8886840314</v>
      </c>
      <c r="D222">
        <v>3171.79472049234</v>
      </c>
      <c r="E222">
        <v>137.726453844818</v>
      </c>
    </row>
    <row r="223" spans="1:5">
      <c r="A223">
        <v>221</v>
      </c>
      <c r="B223">
        <v>7753.75652699905</v>
      </c>
      <c r="C223">
        <v>10355.8886840314</v>
      </c>
      <c r="D223">
        <v>3171.93491088577</v>
      </c>
      <c r="E223">
        <v>137.866644238255</v>
      </c>
    </row>
    <row r="224" spans="1:5">
      <c r="A224">
        <v>222</v>
      </c>
      <c r="B224">
        <v>7753.75652699905</v>
      </c>
      <c r="C224">
        <v>10355.8886840314</v>
      </c>
      <c r="D224">
        <v>3170.98884358637</v>
      </c>
      <c r="E224">
        <v>136.920576938846</v>
      </c>
    </row>
    <row r="225" spans="1:5">
      <c r="A225">
        <v>223</v>
      </c>
      <c r="B225">
        <v>7753.75652699905</v>
      </c>
      <c r="C225">
        <v>10355.8886840314</v>
      </c>
      <c r="D225">
        <v>3171.59495967674</v>
      </c>
      <c r="E225">
        <v>137.52669302922</v>
      </c>
    </row>
    <row r="226" spans="1:5">
      <c r="A226">
        <v>224</v>
      </c>
      <c r="B226">
        <v>7753.75652699905</v>
      </c>
      <c r="C226">
        <v>10355.8886840314</v>
      </c>
      <c r="D226">
        <v>3171.05756476434</v>
      </c>
      <c r="E226">
        <v>136.989298116809</v>
      </c>
    </row>
    <row r="227" spans="1:5">
      <c r="A227">
        <v>225</v>
      </c>
      <c r="B227">
        <v>7753.75652699905</v>
      </c>
      <c r="C227">
        <v>10355.8886840314</v>
      </c>
      <c r="D227">
        <v>3171.08848773424</v>
      </c>
      <c r="E227">
        <v>137.020221086719</v>
      </c>
    </row>
    <row r="228" spans="1:5">
      <c r="A228">
        <v>226</v>
      </c>
      <c r="B228">
        <v>7753.75652699905</v>
      </c>
      <c r="C228">
        <v>10355.8886840314</v>
      </c>
      <c r="D228">
        <v>3171.36718387416</v>
      </c>
      <c r="E228">
        <v>137.298917226645</v>
      </c>
    </row>
    <row r="229" spans="1:5">
      <c r="A229">
        <v>227</v>
      </c>
      <c r="B229">
        <v>7753.75652699905</v>
      </c>
      <c r="C229">
        <v>10355.8886840314</v>
      </c>
      <c r="D229">
        <v>3170.92313147383</v>
      </c>
      <c r="E229">
        <v>136.854864826307</v>
      </c>
    </row>
    <row r="230" spans="1:5">
      <c r="A230">
        <v>228</v>
      </c>
      <c r="B230">
        <v>7753.75652699905</v>
      </c>
      <c r="C230">
        <v>10355.8886840314</v>
      </c>
      <c r="D230">
        <v>3169.86019758406</v>
      </c>
      <c r="E230">
        <v>135.791930936546</v>
      </c>
    </row>
    <row r="231" spans="1:5">
      <c r="A231">
        <v>229</v>
      </c>
      <c r="B231">
        <v>7753.75652699905</v>
      </c>
      <c r="C231">
        <v>10355.8886840314</v>
      </c>
      <c r="D231">
        <v>3169.70368385923</v>
      </c>
      <c r="E231">
        <v>135.635417211706</v>
      </c>
    </row>
    <row r="232" spans="1:5">
      <c r="A232">
        <v>230</v>
      </c>
      <c r="B232">
        <v>7753.75652699905</v>
      </c>
      <c r="C232">
        <v>10355.8886840314</v>
      </c>
      <c r="D232">
        <v>3170.04160891202</v>
      </c>
      <c r="E232">
        <v>135.973342264496</v>
      </c>
    </row>
    <row r="233" spans="1:5">
      <c r="A233">
        <v>231</v>
      </c>
      <c r="B233">
        <v>7753.75652699905</v>
      </c>
      <c r="C233">
        <v>10355.8886840314</v>
      </c>
      <c r="D233">
        <v>3169.92684964379</v>
      </c>
      <c r="E233">
        <v>135.85858299627</v>
      </c>
    </row>
    <row r="234" spans="1:5">
      <c r="A234">
        <v>232</v>
      </c>
      <c r="B234">
        <v>7753.75652699905</v>
      </c>
      <c r="C234">
        <v>10355.8886840314</v>
      </c>
      <c r="D234">
        <v>3169.54336505106</v>
      </c>
      <c r="E234">
        <v>135.475098403535</v>
      </c>
    </row>
    <row r="235" spans="1:5">
      <c r="A235">
        <v>233</v>
      </c>
      <c r="B235">
        <v>7753.75652699905</v>
      </c>
      <c r="C235">
        <v>10355.8886840314</v>
      </c>
      <c r="D235">
        <v>3169.23379420134</v>
      </c>
      <c r="E235">
        <v>135.16552755382</v>
      </c>
    </row>
    <row r="236" spans="1:5">
      <c r="A236">
        <v>234</v>
      </c>
      <c r="B236">
        <v>7753.75652699905</v>
      </c>
      <c r="C236">
        <v>10355.8886840314</v>
      </c>
      <c r="D236">
        <v>3168.84983481375</v>
      </c>
      <c r="E236">
        <v>134.781568166225</v>
      </c>
    </row>
    <row r="237" spans="1:5">
      <c r="A237">
        <v>235</v>
      </c>
      <c r="B237">
        <v>7753.75652699905</v>
      </c>
      <c r="C237">
        <v>10355.8886840314</v>
      </c>
      <c r="D237">
        <v>3169.0688200638</v>
      </c>
      <c r="E237">
        <v>135.000553416269</v>
      </c>
    </row>
    <row r="238" spans="1:5">
      <c r="A238">
        <v>236</v>
      </c>
      <c r="B238">
        <v>7753.75652699905</v>
      </c>
      <c r="C238">
        <v>10355.8886840314</v>
      </c>
      <c r="D238">
        <v>3169.20985263944</v>
      </c>
      <c r="E238">
        <v>135.141585991918</v>
      </c>
    </row>
    <row r="239" spans="1:5">
      <c r="A239">
        <v>237</v>
      </c>
      <c r="B239">
        <v>7753.75652699905</v>
      </c>
      <c r="C239">
        <v>10355.8886840314</v>
      </c>
      <c r="D239">
        <v>3168.48651547727</v>
      </c>
      <c r="E239">
        <v>134.418248829752</v>
      </c>
    </row>
    <row r="240" spans="1:5">
      <c r="A240">
        <v>238</v>
      </c>
      <c r="B240">
        <v>7753.75652699905</v>
      </c>
      <c r="C240">
        <v>10355.8886840314</v>
      </c>
      <c r="D240">
        <v>3169.20379259084</v>
      </c>
      <c r="E240">
        <v>135.135525943316</v>
      </c>
    </row>
    <row r="241" spans="1:5">
      <c r="A241">
        <v>239</v>
      </c>
      <c r="B241">
        <v>7753.75652699905</v>
      </c>
      <c r="C241">
        <v>10355.8886840314</v>
      </c>
      <c r="D241">
        <v>3169.44745669491</v>
      </c>
      <c r="E241">
        <v>135.379190047379</v>
      </c>
    </row>
    <row r="242" spans="1:5">
      <c r="A242">
        <v>240</v>
      </c>
      <c r="B242">
        <v>7753.75652699905</v>
      </c>
      <c r="C242">
        <v>10355.8886840314</v>
      </c>
      <c r="D242">
        <v>3168.87668301991</v>
      </c>
      <c r="E242">
        <v>134.808416372383</v>
      </c>
    </row>
    <row r="243" spans="1:5">
      <c r="A243">
        <v>241</v>
      </c>
      <c r="B243">
        <v>7753.75652699905</v>
      </c>
      <c r="C243">
        <v>10355.8886840314</v>
      </c>
      <c r="D243">
        <v>3168.86520646472</v>
      </c>
      <c r="E243">
        <v>134.796939817195</v>
      </c>
    </row>
    <row r="244" spans="1:5">
      <c r="A244">
        <v>242</v>
      </c>
      <c r="B244">
        <v>7753.75652699905</v>
      </c>
      <c r="C244">
        <v>10355.8886840314</v>
      </c>
      <c r="D244">
        <v>3168.80205332481</v>
      </c>
      <c r="E244">
        <v>134.733786677295</v>
      </c>
    </row>
    <row r="245" spans="1:5">
      <c r="A245">
        <v>243</v>
      </c>
      <c r="B245">
        <v>7753.75652699905</v>
      </c>
      <c r="C245">
        <v>10355.8886840314</v>
      </c>
      <c r="D245">
        <v>3168.3308770046</v>
      </c>
      <c r="E245">
        <v>134.262610357076</v>
      </c>
    </row>
    <row r="246" spans="1:5">
      <c r="A246">
        <v>244</v>
      </c>
      <c r="B246">
        <v>7753.75652699905</v>
      </c>
      <c r="C246">
        <v>10355.8886840314</v>
      </c>
      <c r="D246">
        <v>3168.42141094223</v>
      </c>
      <c r="E246">
        <v>134.353144294709</v>
      </c>
    </row>
    <row r="247" spans="1:5">
      <c r="A247">
        <v>245</v>
      </c>
      <c r="B247">
        <v>7753.75652699905</v>
      </c>
      <c r="C247">
        <v>10355.8886840314</v>
      </c>
      <c r="D247">
        <v>3169.25960989756</v>
      </c>
      <c r="E247">
        <v>135.191343250043</v>
      </c>
    </row>
    <row r="248" spans="1:5">
      <c r="A248">
        <v>246</v>
      </c>
      <c r="B248">
        <v>7753.75652699905</v>
      </c>
      <c r="C248">
        <v>10355.8886840314</v>
      </c>
      <c r="D248">
        <v>3168.29970981049</v>
      </c>
      <c r="E248">
        <v>134.231443162971</v>
      </c>
    </row>
    <row r="249" spans="1:5">
      <c r="A249">
        <v>247</v>
      </c>
      <c r="B249">
        <v>7753.75652699905</v>
      </c>
      <c r="C249">
        <v>10355.8886840314</v>
      </c>
      <c r="D249">
        <v>3168.22468941018</v>
      </c>
      <c r="E249">
        <v>134.156422762656</v>
      </c>
    </row>
    <row r="250" spans="1:5">
      <c r="A250">
        <v>248</v>
      </c>
      <c r="B250">
        <v>7753.75652699905</v>
      </c>
      <c r="C250">
        <v>10355.8886840314</v>
      </c>
      <c r="D250">
        <v>3168.69271351304</v>
      </c>
      <c r="E250">
        <v>134.624446865522</v>
      </c>
    </row>
    <row r="251" spans="1:5">
      <c r="A251">
        <v>249</v>
      </c>
      <c r="B251">
        <v>7753.75652699905</v>
      </c>
      <c r="C251">
        <v>10355.8886840314</v>
      </c>
      <c r="D251">
        <v>3168.03127988469</v>
      </c>
      <c r="E251">
        <v>133.963013237162</v>
      </c>
    </row>
    <row r="252" spans="1:5">
      <c r="A252">
        <v>250</v>
      </c>
      <c r="B252">
        <v>7753.75652699905</v>
      </c>
      <c r="C252">
        <v>10355.8886840314</v>
      </c>
      <c r="D252">
        <v>3167.86875877101</v>
      </c>
      <c r="E252">
        <v>133.800492123491</v>
      </c>
    </row>
    <row r="253" spans="1:5">
      <c r="A253">
        <v>251</v>
      </c>
      <c r="B253">
        <v>7753.75652699905</v>
      </c>
      <c r="C253">
        <v>10355.8886840314</v>
      </c>
      <c r="D253">
        <v>3167.84178194657</v>
      </c>
      <c r="E253">
        <v>133.773515299047</v>
      </c>
    </row>
    <row r="254" spans="1:5">
      <c r="A254">
        <v>252</v>
      </c>
      <c r="B254">
        <v>7753.75652699905</v>
      </c>
      <c r="C254">
        <v>10355.8886840314</v>
      </c>
      <c r="D254">
        <v>3167.80506028917</v>
      </c>
      <c r="E254">
        <v>133.736793641648</v>
      </c>
    </row>
    <row r="255" spans="1:5">
      <c r="A255">
        <v>253</v>
      </c>
      <c r="B255">
        <v>7753.75652699905</v>
      </c>
      <c r="C255">
        <v>10355.8886840314</v>
      </c>
      <c r="D255">
        <v>3167.1731799428</v>
      </c>
      <c r="E255">
        <v>133.104913295287</v>
      </c>
    </row>
    <row r="256" spans="1:5">
      <c r="A256">
        <v>254</v>
      </c>
      <c r="B256">
        <v>7753.75652699905</v>
      </c>
      <c r="C256">
        <v>10355.8886840314</v>
      </c>
      <c r="D256">
        <v>3167.56600454533</v>
      </c>
      <c r="E256">
        <v>133.497737897808</v>
      </c>
    </row>
    <row r="257" spans="1:5">
      <c r="A257">
        <v>255</v>
      </c>
      <c r="B257">
        <v>7753.75652699905</v>
      </c>
      <c r="C257">
        <v>10355.8886840314</v>
      </c>
      <c r="D257">
        <v>3167.68928717608</v>
      </c>
      <c r="E257">
        <v>133.621020528553</v>
      </c>
    </row>
    <row r="258" spans="1:5">
      <c r="A258">
        <v>256</v>
      </c>
      <c r="B258">
        <v>7753.75652699905</v>
      </c>
      <c r="C258">
        <v>10355.8886840314</v>
      </c>
      <c r="D258">
        <v>3167.50351883133</v>
      </c>
      <c r="E258">
        <v>133.435252183806</v>
      </c>
    </row>
    <row r="259" spans="1:5">
      <c r="A259">
        <v>257</v>
      </c>
      <c r="B259">
        <v>7753.75652699905</v>
      </c>
      <c r="C259">
        <v>10355.8886840314</v>
      </c>
      <c r="D259">
        <v>3167.91944173966</v>
      </c>
      <c r="E259">
        <v>133.851175092143</v>
      </c>
    </row>
    <row r="260" spans="1:5">
      <c r="A260">
        <v>258</v>
      </c>
      <c r="B260">
        <v>7753.75652699905</v>
      </c>
      <c r="C260">
        <v>10355.8886840314</v>
      </c>
      <c r="D260">
        <v>3167.27119440266</v>
      </c>
      <c r="E260">
        <v>133.202927755139</v>
      </c>
    </row>
    <row r="261" spans="1:5">
      <c r="A261">
        <v>259</v>
      </c>
      <c r="B261">
        <v>7753.75652699905</v>
      </c>
      <c r="C261">
        <v>10355.8886840314</v>
      </c>
      <c r="D261">
        <v>3168.04073174793</v>
      </c>
      <c r="E261">
        <v>133.972465100403</v>
      </c>
    </row>
    <row r="262" spans="1:5">
      <c r="A262">
        <v>260</v>
      </c>
      <c r="B262">
        <v>7753.75652699905</v>
      </c>
      <c r="C262">
        <v>10355.8886840314</v>
      </c>
      <c r="D262">
        <v>3169.11458172265</v>
      </c>
      <c r="E262">
        <v>135.046315075121</v>
      </c>
    </row>
    <row r="263" spans="1:5">
      <c r="A263">
        <v>261</v>
      </c>
      <c r="B263">
        <v>7753.75652699905</v>
      </c>
      <c r="C263">
        <v>10355.8886840314</v>
      </c>
      <c r="D263">
        <v>3168.10155554272</v>
      </c>
      <c r="E263">
        <v>134.033288895196</v>
      </c>
    </row>
    <row r="264" spans="1:5">
      <c r="A264">
        <v>262</v>
      </c>
      <c r="B264">
        <v>7753.75652699905</v>
      </c>
      <c r="C264">
        <v>10355.8886840314</v>
      </c>
      <c r="D264">
        <v>3168.23499660754</v>
      </c>
      <c r="E264">
        <v>134.166729960008</v>
      </c>
    </row>
    <row r="265" spans="1:5">
      <c r="A265">
        <v>263</v>
      </c>
      <c r="B265">
        <v>7753.75652699905</v>
      </c>
      <c r="C265">
        <v>10355.8886840314</v>
      </c>
      <c r="D265">
        <v>3168.2875990632</v>
      </c>
      <c r="E265">
        <v>134.21933241568</v>
      </c>
    </row>
    <row r="266" spans="1:5">
      <c r="A266">
        <v>264</v>
      </c>
      <c r="B266">
        <v>7753.75652699905</v>
      </c>
      <c r="C266">
        <v>10355.8886840314</v>
      </c>
      <c r="D266">
        <v>3167.70243954148</v>
      </c>
      <c r="E266">
        <v>133.63417289395</v>
      </c>
    </row>
    <row r="267" spans="1:5">
      <c r="A267">
        <v>265</v>
      </c>
      <c r="B267">
        <v>7753.75652699905</v>
      </c>
      <c r="C267">
        <v>10355.8886840314</v>
      </c>
      <c r="D267">
        <v>3167.87434608502</v>
      </c>
      <c r="E267">
        <v>133.80607943749</v>
      </c>
    </row>
    <row r="268" spans="1:5">
      <c r="A268">
        <v>266</v>
      </c>
      <c r="B268">
        <v>7753.75652699905</v>
      </c>
      <c r="C268">
        <v>10355.8886840314</v>
      </c>
      <c r="D268">
        <v>3167.24322779052</v>
      </c>
      <c r="E268">
        <v>133.174961142997</v>
      </c>
    </row>
    <row r="269" spans="1:5">
      <c r="A269">
        <v>267</v>
      </c>
      <c r="B269">
        <v>7753.75652699905</v>
      </c>
      <c r="C269">
        <v>10355.8886840314</v>
      </c>
      <c r="D269">
        <v>3167.79190327657</v>
      </c>
      <c r="E269">
        <v>133.723636629053</v>
      </c>
    </row>
    <row r="270" spans="1:5">
      <c r="A270">
        <v>268</v>
      </c>
      <c r="B270">
        <v>7753.75652699905</v>
      </c>
      <c r="C270">
        <v>10355.8886840314</v>
      </c>
      <c r="D270">
        <v>3167.42573385723</v>
      </c>
      <c r="E270">
        <v>133.357467209714</v>
      </c>
    </row>
    <row r="271" spans="1:5">
      <c r="A271">
        <v>269</v>
      </c>
      <c r="B271">
        <v>7753.75652699905</v>
      </c>
      <c r="C271">
        <v>10355.8886840314</v>
      </c>
      <c r="D271">
        <v>3167.82543446827</v>
      </c>
      <c r="E271">
        <v>133.757167820737</v>
      </c>
    </row>
    <row r="272" spans="1:5">
      <c r="A272">
        <v>270</v>
      </c>
      <c r="B272">
        <v>7753.75652699905</v>
      </c>
      <c r="C272">
        <v>10355.8886840314</v>
      </c>
      <c r="D272">
        <v>3168.19295909439</v>
      </c>
      <c r="E272">
        <v>134.124692446864</v>
      </c>
    </row>
    <row r="273" spans="1:5">
      <c r="A273">
        <v>271</v>
      </c>
      <c r="B273">
        <v>7753.75652699905</v>
      </c>
      <c r="C273">
        <v>10355.8886840314</v>
      </c>
      <c r="D273">
        <v>3167.91433955988</v>
      </c>
      <c r="E273">
        <v>133.846072912362</v>
      </c>
    </row>
    <row r="274" spans="1:5">
      <c r="A274">
        <v>272</v>
      </c>
      <c r="B274">
        <v>7753.75652699905</v>
      </c>
      <c r="C274">
        <v>10355.8886840314</v>
      </c>
      <c r="D274">
        <v>3168.01017993777</v>
      </c>
      <c r="E274">
        <v>133.941913290251</v>
      </c>
    </row>
    <row r="275" spans="1:5">
      <c r="A275">
        <v>273</v>
      </c>
      <c r="B275">
        <v>7753.75652699905</v>
      </c>
      <c r="C275">
        <v>10355.8886840314</v>
      </c>
      <c r="D275">
        <v>3167.51519874108</v>
      </c>
      <c r="E275">
        <v>133.446932093551</v>
      </c>
    </row>
    <row r="276" spans="1:5">
      <c r="A276">
        <v>274</v>
      </c>
      <c r="B276">
        <v>7753.75652699905</v>
      </c>
      <c r="C276">
        <v>10355.8886840314</v>
      </c>
      <c r="D276">
        <v>3168.11278969655</v>
      </c>
      <c r="E276">
        <v>134.044523049027</v>
      </c>
    </row>
    <row r="277" spans="1:5">
      <c r="A277">
        <v>275</v>
      </c>
      <c r="B277">
        <v>7753.75652699905</v>
      </c>
      <c r="C277">
        <v>10355.8886840314</v>
      </c>
      <c r="D277">
        <v>3168.200430515</v>
      </c>
      <c r="E277">
        <v>134.132163867477</v>
      </c>
    </row>
    <row r="278" spans="1:5">
      <c r="A278">
        <v>276</v>
      </c>
      <c r="B278">
        <v>7753.75652699905</v>
      </c>
      <c r="C278">
        <v>10355.8886840314</v>
      </c>
      <c r="D278">
        <v>3168.11505316371</v>
      </c>
      <c r="E278">
        <v>134.046786516188</v>
      </c>
    </row>
    <row r="279" spans="1:5">
      <c r="A279">
        <v>277</v>
      </c>
      <c r="B279">
        <v>7753.75652699905</v>
      </c>
      <c r="C279">
        <v>10355.8886840314</v>
      </c>
      <c r="D279">
        <v>3167.99024515627</v>
      </c>
      <c r="E279">
        <v>133.921978508753</v>
      </c>
    </row>
    <row r="280" spans="1:5">
      <c r="A280">
        <v>278</v>
      </c>
      <c r="B280">
        <v>7753.75652699905</v>
      </c>
      <c r="C280">
        <v>10355.8886840314</v>
      </c>
      <c r="D280">
        <v>3168.2721637292</v>
      </c>
      <c r="E280">
        <v>134.203897081672</v>
      </c>
    </row>
    <row r="281" spans="1:5">
      <c r="A281">
        <v>279</v>
      </c>
      <c r="B281">
        <v>7753.75652699905</v>
      </c>
      <c r="C281">
        <v>10355.8886840314</v>
      </c>
      <c r="D281">
        <v>3168.04682067452</v>
      </c>
      <c r="E281">
        <v>133.978554027004</v>
      </c>
    </row>
    <row r="282" spans="1:5">
      <c r="A282">
        <v>280</v>
      </c>
      <c r="B282">
        <v>7753.75652699905</v>
      </c>
      <c r="C282">
        <v>10355.8886840314</v>
      </c>
      <c r="D282">
        <v>3168.17411345822</v>
      </c>
      <c r="E282">
        <v>134.105846810701</v>
      </c>
    </row>
    <row r="283" spans="1:5">
      <c r="A283">
        <v>281</v>
      </c>
      <c r="B283">
        <v>7753.75652699905</v>
      </c>
      <c r="C283">
        <v>10355.8886840314</v>
      </c>
      <c r="D283">
        <v>3167.96183980947</v>
      </c>
      <c r="E283">
        <v>133.893573161954</v>
      </c>
    </row>
    <row r="284" spans="1:5">
      <c r="A284">
        <v>282</v>
      </c>
      <c r="B284">
        <v>7753.75652699905</v>
      </c>
      <c r="C284">
        <v>10355.8886840314</v>
      </c>
      <c r="D284">
        <v>3167.95920948592</v>
      </c>
      <c r="E284">
        <v>133.890942838393</v>
      </c>
    </row>
    <row r="285" spans="1:5">
      <c r="A285">
        <v>283</v>
      </c>
      <c r="B285">
        <v>7753.75652699905</v>
      </c>
      <c r="C285">
        <v>10355.8886840314</v>
      </c>
      <c r="D285">
        <v>3168.02341292109</v>
      </c>
      <c r="E285">
        <v>133.955146273561</v>
      </c>
    </row>
    <row r="286" spans="1:5">
      <c r="A286">
        <v>284</v>
      </c>
      <c r="B286">
        <v>7753.75652699905</v>
      </c>
      <c r="C286">
        <v>10355.8886840314</v>
      </c>
      <c r="D286">
        <v>3168.01123382942</v>
      </c>
      <c r="E286">
        <v>133.942967181891</v>
      </c>
    </row>
    <row r="287" spans="1:5">
      <c r="A287">
        <v>285</v>
      </c>
      <c r="B287">
        <v>7753.75652699905</v>
      </c>
      <c r="C287">
        <v>10355.8886840314</v>
      </c>
      <c r="D287">
        <v>3167.99555660222</v>
      </c>
      <c r="E287">
        <v>133.9272899547</v>
      </c>
    </row>
    <row r="288" spans="1:5">
      <c r="A288">
        <v>286</v>
      </c>
      <c r="B288">
        <v>7753.75652699905</v>
      </c>
      <c r="C288">
        <v>10355.8886840314</v>
      </c>
      <c r="D288">
        <v>3168.15770688436</v>
      </c>
      <c r="E288">
        <v>134.089440236838</v>
      </c>
    </row>
    <row r="289" spans="1:5">
      <c r="A289">
        <v>287</v>
      </c>
      <c r="B289">
        <v>7753.75652699905</v>
      </c>
      <c r="C289">
        <v>10355.8886840314</v>
      </c>
      <c r="D289">
        <v>3167.58748082386</v>
      </c>
      <c r="E289">
        <v>133.519214176335</v>
      </c>
    </row>
    <row r="290" spans="1:5">
      <c r="A290">
        <v>288</v>
      </c>
      <c r="B290">
        <v>7753.75652699905</v>
      </c>
      <c r="C290">
        <v>10355.8886840314</v>
      </c>
      <c r="D290">
        <v>3167.65693210962</v>
      </c>
      <c r="E290">
        <v>133.588665462104</v>
      </c>
    </row>
    <row r="291" spans="1:5">
      <c r="A291">
        <v>289</v>
      </c>
      <c r="B291">
        <v>7753.75652699905</v>
      </c>
      <c r="C291">
        <v>10355.8886840314</v>
      </c>
      <c r="D291">
        <v>3167.66965646153</v>
      </c>
      <c r="E291">
        <v>133.601389814009</v>
      </c>
    </row>
    <row r="292" spans="1:5">
      <c r="A292">
        <v>290</v>
      </c>
      <c r="B292">
        <v>7753.75652699905</v>
      </c>
      <c r="C292">
        <v>10355.8886840314</v>
      </c>
      <c r="D292">
        <v>3167.3941037168</v>
      </c>
      <c r="E292">
        <v>133.325837069272</v>
      </c>
    </row>
    <row r="293" spans="1:5">
      <c r="A293">
        <v>291</v>
      </c>
      <c r="B293">
        <v>7753.75652699905</v>
      </c>
      <c r="C293">
        <v>10355.8886840314</v>
      </c>
      <c r="D293">
        <v>3167.28365104395</v>
      </c>
      <c r="E293">
        <v>133.215384396423</v>
      </c>
    </row>
    <row r="294" spans="1:5">
      <c r="A294">
        <v>292</v>
      </c>
      <c r="B294">
        <v>7753.75652699905</v>
      </c>
      <c r="C294">
        <v>10355.8886840314</v>
      </c>
      <c r="D294">
        <v>3167.65708789615</v>
      </c>
      <c r="E294">
        <v>133.58882124862</v>
      </c>
    </row>
    <row r="295" spans="1:5">
      <c r="A295">
        <v>293</v>
      </c>
      <c r="B295">
        <v>7753.75652699905</v>
      </c>
      <c r="C295">
        <v>10355.8886840314</v>
      </c>
      <c r="D295">
        <v>3167.53968910824</v>
      </c>
      <c r="E295">
        <v>133.471422460714</v>
      </c>
    </row>
    <row r="296" spans="1:5">
      <c r="A296">
        <v>294</v>
      </c>
      <c r="B296">
        <v>7753.75652699905</v>
      </c>
      <c r="C296">
        <v>10355.8886840314</v>
      </c>
      <c r="D296">
        <v>3167.55643566607</v>
      </c>
      <c r="E296">
        <v>133.488169018549</v>
      </c>
    </row>
    <row r="297" spans="1:5">
      <c r="A297">
        <v>295</v>
      </c>
      <c r="B297">
        <v>7753.75652699905</v>
      </c>
      <c r="C297">
        <v>10355.8886840314</v>
      </c>
      <c r="D297">
        <v>3167.56224904118</v>
      </c>
      <c r="E297">
        <v>133.493982393658</v>
      </c>
    </row>
    <row r="298" spans="1:5">
      <c r="A298">
        <v>296</v>
      </c>
      <c r="B298">
        <v>7753.75652699905</v>
      </c>
      <c r="C298">
        <v>10355.8886840314</v>
      </c>
      <c r="D298">
        <v>3167.69480381848</v>
      </c>
      <c r="E298">
        <v>133.626537170955</v>
      </c>
    </row>
    <row r="299" spans="1:5">
      <c r="A299">
        <v>297</v>
      </c>
      <c r="B299">
        <v>7753.75652699905</v>
      </c>
      <c r="C299">
        <v>10355.8886840314</v>
      </c>
      <c r="D299">
        <v>3167.55454069163</v>
      </c>
      <c r="E299">
        <v>133.486274044107</v>
      </c>
    </row>
    <row r="300" spans="1:5">
      <c r="A300">
        <v>298</v>
      </c>
      <c r="B300">
        <v>7753.75652699905</v>
      </c>
      <c r="C300">
        <v>10355.8886840314</v>
      </c>
      <c r="D300">
        <v>3167.53760411005</v>
      </c>
      <c r="E300">
        <v>133.469337462523</v>
      </c>
    </row>
    <row r="301" spans="1:5">
      <c r="A301">
        <v>299</v>
      </c>
      <c r="B301">
        <v>7753.75652699905</v>
      </c>
      <c r="C301">
        <v>10355.8886840314</v>
      </c>
      <c r="D301">
        <v>3167.60829020564</v>
      </c>
      <c r="E301">
        <v>133.540023558116</v>
      </c>
    </row>
    <row r="302" spans="1:5">
      <c r="A302">
        <v>300</v>
      </c>
      <c r="B302">
        <v>7753.75652699905</v>
      </c>
      <c r="C302">
        <v>10355.8886840314</v>
      </c>
      <c r="D302">
        <v>3167.67686170451</v>
      </c>
      <c r="E302">
        <v>133.608595056987</v>
      </c>
    </row>
    <row r="303" spans="1:5">
      <c r="A303">
        <v>301</v>
      </c>
      <c r="B303">
        <v>7753.75652699905</v>
      </c>
      <c r="C303">
        <v>10355.8886840314</v>
      </c>
      <c r="D303">
        <v>3167.5950778353</v>
      </c>
      <c r="E303">
        <v>133.526811187781</v>
      </c>
    </row>
    <row r="304" spans="1:5">
      <c r="A304">
        <v>302</v>
      </c>
      <c r="B304">
        <v>7753.75652699905</v>
      </c>
      <c r="C304">
        <v>10355.8886840314</v>
      </c>
      <c r="D304">
        <v>3167.66016076034</v>
      </c>
      <c r="E304">
        <v>133.591894112811</v>
      </c>
    </row>
    <row r="305" spans="1:5">
      <c r="A305">
        <v>303</v>
      </c>
      <c r="B305">
        <v>7753.75652699905</v>
      </c>
      <c r="C305">
        <v>10355.8886840314</v>
      </c>
      <c r="D305">
        <v>3167.6115261427</v>
      </c>
      <c r="E305">
        <v>133.543259495172</v>
      </c>
    </row>
    <row r="306" spans="1:5">
      <c r="A306">
        <v>304</v>
      </c>
      <c r="B306">
        <v>7753.75652699905</v>
      </c>
      <c r="C306">
        <v>10355.8886840314</v>
      </c>
      <c r="D306">
        <v>3167.45781095255</v>
      </c>
      <c r="E306">
        <v>133.389544305029</v>
      </c>
    </row>
    <row r="307" spans="1:5">
      <c r="A307">
        <v>305</v>
      </c>
      <c r="B307">
        <v>7753.75652699905</v>
      </c>
      <c r="C307">
        <v>10355.8886840314</v>
      </c>
      <c r="D307">
        <v>3167.5184225267</v>
      </c>
      <c r="E307">
        <v>133.450155879182</v>
      </c>
    </row>
    <row r="308" spans="1:5">
      <c r="A308">
        <v>306</v>
      </c>
      <c r="B308">
        <v>7753.75652699905</v>
      </c>
      <c r="C308">
        <v>10355.8886840314</v>
      </c>
      <c r="D308">
        <v>3167.60595128633</v>
      </c>
      <c r="E308">
        <v>133.537684638817</v>
      </c>
    </row>
    <row r="309" spans="1:5">
      <c r="A309">
        <v>307</v>
      </c>
      <c r="B309">
        <v>7753.75652699905</v>
      </c>
      <c r="C309">
        <v>10355.8886840314</v>
      </c>
      <c r="D309">
        <v>3167.42314663931</v>
      </c>
      <c r="E309">
        <v>133.354879991784</v>
      </c>
    </row>
    <row r="310" spans="1:5">
      <c r="A310">
        <v>308</v>
      </c>
      <c r="B310">
        <v>7753.75652699905</v>
      </c>
      <c r="C310">
        <v>10355.8886840314</v>
      </c>
      <c r="D310">
        <v>3167.48648559582</v>
      </c>
      <c r="E310">
        <v>133.418218948296</v>
      </c>
    </row>
    <row r="311" spans="1:5">
      <c r="A311">
        <v>309</v>
      </c>
      <c r="B311">
        <v>7753.75652699905</v>
      </c>
      <c r="C311">
        <v>10355.8886840314</v>
      </c>
      <c r="D311">
        <v>3167.55436017288</v>
      </c>
      <c r="E311">
        <v>133.486093525362</v>
      </c>
    </row>
    <row r="312" spans="1:5">
      <c r="A312">
        <v>310</v>
      </c>
      <c r="B312">
        <v>7753.75652699905</v>
      </c>
      <c r="C312">
        <v>10355.8886840314</v>
      </c>
      <c r="D312">
        <v>3167.46328622311</v>
      </c>
      <c r="E312">
        <v>133.395019575585</v>
      </c>
    </row>
    <row r="313" spans="1:5">
      <c r="A313">
        <v>311</v>
      </c>
      <c r="B313">
        <v>7753.75652699905</v>
      </c>
      <c r="C313">
        <v>10355.8886840314</v>
      </c>
      <c r="D313">
        <v>3167.57862125893</v>
      </c>
      <c r="E313">
        <v>133.51035461141</v>
      </c>
    </row>
    <row r="314" spans="1:5">
      <c r="A314">
        <v>312</v>
      </c>
      <c r="B314">
        <v>7753.75652699905</v>
      </c>
      <c r="C314">
        <v>10355.8886840314</v>
      </c>
      <c r="D314">
        <v>3167.45902060239</v>
      </c>
      <c r="E314">
        <v>133.39075395487</v>
      </c>
    </row>
    <row r="315" spans="1:5">
      <c r="A315">
        <v>313</v>
      </c>
      <c r="B315">
        <v>7753.75652699905</v>
      </c>
      <c r="C315">
        <v>10355.8886840314</v>
      </c>
      <c r="D315">
        <v>3167.6446550305</v>
      </c>
      <c r="E315">
        <v>133.576388382983</v>
      </c>
    </row>
    <row r="316" spans="1:5">
      <c r="A316">
        <v>314</v>
      </c>
      <c r="B316">
        <v>7753.75652699905</v>
      </c>
      <c r="C316">
        <v>10355.8886840314</v>
      </c>
      <c r="D316">
        <v>3167.50910316881</v>
      </c>
      <c r="E316">
        <v>133.440836521283</v>
      </c>
    </row>
    <row r="317" spans="1:5">
      <c r="A317">
        <v>315</v>
      </c>
      <c r="B317">
        <v>7753.75652699905</v>
      </c>
      <c r="C317">
        <v>10355.8886840314</v>
      </c>
      <c r="D317">
        <v>3167.59924577711</v>
      </c>
      <c r="E317">
        <v>133.530979129591</v>
      </c>
    </row>
    <row r="318" spans="1:5">
      <c r="A318">
        <v>316</v>
      </c>
      <c r="B318">
        <v>7753.75652699905</v>
      </c>
      <c r="C318">
        <v>10355.8886840314</v>
      </c>
      <c r="D318">
        <v>3167.45471101255</v>
      </c>
      <c r="E318">
        <v>133.386444365026</v>
      </c>
    </row>
    <row r="319" spans="1:5">
      <c r="A319">
        <v>317</v>
      </c>
      <c r="B319">
        <v>7753.75652699905</v>
      </c>
      <c r="C319">
        <v>10355.8886840314</v>
      </c>
      <c r="D319">
        <v>3167.35040394325</v>
      </c>
      <c r="E319">
        <v>133.282137295731</v>
      </c>
    </row>
    <row r="320" spans="1:5">
      <c r="A320">
        <v>318</v>
      </c>
      <c r="B320">
        <v>7753.75652699905</v>
      </c>
      <c r="C320">
        <v>10355.8886840314</v>
      </c>
      <c r="D320">
        <v>3167.53542278425</v>
      </c>
      <c r="E320">
        <v>133.467156136728</v>
      </c>
    </row>
    <row r="321" spans="1:5">
      <c r="A321">
        <v>319</v>
      </c>
      <c r="B321">
        <v>7753.75652699905</v>
      </c>
      <c r="C321">
        <v>10355.8886840314</v>
      </c>
      <c r="D321">
        <v>3167.45751465361</v>
      </c>
      <c r="E321">
        <v>133.389248006087</v>
      </c>
    </row>
    <row r="322" spans="1:5">
      <c r="A322">
        <v>320</v>
      </c>
      <c r="B322">
        <v>7753.75652699905</v>
      </c>
      <c r="C322">
        <v>10355.8886840314</v>
      </c>
      <c r="D322">
        <v>3167.49348958034</v>
      </c>
      <c r="E322">
        <v>133.425222932816</v>
      </c>
    </row>
    <row r="323" spans="1:5">
      <c r="A323">
        <v>321</v>
      </c>
      <c r="B323">
        <v>7753.75652699905</v>
      </c>
      <c r="C323">
        <v>10355.8886840314</v>
      </c>
      <c r="D323">
        <v>3167.48235197376</v>
      </c>
      <c r="E323">
        <v>133.414085326238</v>
      </c>
    </row>
    <row r="324" spans="1:5">
      <c r="A324">
        <v>322</v>
      </c>
      <c r="B324">
        <v>7753.75652699905</v>
      </c>
      <c r="C324">
        <v>10355.8886840314</v>
      </c>
      <c r="D324">
        <v>3167.49985869701</v>
      </c>
      <c r="E324">
        <v>133.431592049496</v>
      </c>
    </row>
    <row r="325" spans="1:5">
      <c r="A325">
        <v>323</v>
      </c>
      <c r="B325">
        <v>7753.75652699905</v>
      </c>
      <c r="C325">
        <v>10355.8886840314</v>
      </c>
      <c r="D325">
        <v>3167.44800539994</v>
      </c>
      <c r="E325">
        <v>133.379738752417</v>
      </c>
    </row>
    <row r="326" spans="1:5">
      <c r="A326">
        <v>324</v>
      </c>
      <c r="B326">
        <v>7753.75652699905</v>
      </c>
      <c r="C326">
        <v>10355.8886840314</v>
      </c>
      <c r="D326">
        <v>3167.49342172885</v>
      </c>
      <c r="E326">
        <v>133.425155081327</v>
      </c>
    </row>
    <row r="327" spans="1:5">
      <c r="A327">
        <v>325</v>
      </c>
      <c r="B327">
        <v>7753.75652699905</v>
      </c>
      <c r="C327">
        <v>10355.8886840314</v>
      </c>
      <c r="D327">
        <v>3167.48574165961</v>
      </c>
      <c r="E327">
        <v>133.417475012093</v>
      </c>
    </row>
    <row r="328" spans="1:5">
      <c r="A328">
        <v>326</v>
      </c>
      <c r="B328">
        <v>7753.75652699905</v>
      </c>
      <c r="C328">
        <v>10355.8886840314</v>
      </c>
      <c r="D328">
        <v>3167.413208899</v>
      </c>
      <c r="E328">
        <v>133.344942251477</v>
      </c>
    </row>
    <row r="329" spans="1:5">
      <c r="A329">
        <v>327</v>
      </c>
      <c r="B329">
        <v>7753.75652699905</v>
      </c>
      <c r="C329">
        <v>10355.8886840314</v>
      </c>
      <c r="D329">
        <v>3167.46905296555</v>
      </c>
      <c r="E329">
        <v>133.400786318034</v>
      </c>
    </row>
    <row r="330" spans="1:5">
      <c r="A330">
        <v>328</v>
      </c>
      <c r="B330">
        <v>7753.75652699905</v>
      </c>
      <c r="C330">
        <v>10355.8886840314</v>
      </c>
      <c r="D330">
        <v>3167.55437052011</v>
      </c>
      <c r="E330">
        <v>133.486103872585</v>
      </c>
    </row>
    <row r="331" spans="1:5">
      <c r="A331">
        <v>329</v>
      </c>
      <c r="B331">
        <v>7753.75652699905</v>
      </c>
      <c r="C331">
        <v>10355.8886840314</v>
      </c>
      <c r="D331">
        <v>3167.46861605088</v>
      </c>
      <c r="E331">
        <v>133.400349403362</v>
      </c>
    </row>
    <row r="332" spans="1:5">
      <c r="A332">
        <v>330</v>
      </c>
      <c r="B332">
        <v>7753.75652699905</v>
      </c>
      <c r="C332">
        <v>10355.8886840314</v>
      </c>
      <c r="D332">
        <v>3167.4633168284</v>
      </c>
      <c r="E332">
        <v>133.395050180873</v>
      </c>
    </row>
    <row r="333" spans="1:5">
      <c r="A333">
        <v>331</v>
      </c>
      <c r="B333">
        <v>7753.75652699905</v>
      </c>
      <c r="C333">
        <v>10355.8886840314</v>
      </c>
      <c r="D333">
        <v>3167.45325589687</v>
      </c>
      <c r="E333">
        <v>133.38498924935</v>
      </c>
    </row>
    <row r="334" spans="1:5">
      <c r="A334">
        <v>332</v>
      </c>
      <c r="B334">
        <v>7753.75652699905</v>
      </c>
      <c r="C334">
        <v>10355.8886840314</v>
      </c>
      <c r="D334">
        <v>3167.44705848832</v>
      </c>
      <c r="E334">
        <v>133.378791840801</v>
      </c>
    </row>
    <row r="335" spans="1:5">
      <c r="A335">
        <v>333</v>
      </c>
      <c r="B335">
        <v>7753.75652699905</v>
      </c>
      <c r="C335">
        <v>10355.8886840314</v>
      </c>
      <c r="D335">
        <v>3167.44353460868</v>
      </c>
      <c r="E335">
        <v>133.375267961151</v>
      </c>
    </row>
    <row r="336" spans="1:5">
      <c r="A336">
        <v>334</v>
      </c>
      <c r="B336">
        <v>7753.75652699905</v>
      </c>
      <c r="C336">
        <v>10355.8886840314</v>
      </c>
      <c r="D336">
        <v>3167.46711901684</v>
      </c>
      <c r="E336">
        <v>133.398852369316</v>
      </c>
    </row>
    <row r="337" spans="1:5">
      <c r="A337">
        <v>335</v>
      </c>
      <c r="B337">
        <v>7753.75652699905</v>
      </c>
      <c r="C337">
        <v>10355.8886840314</v>
      </c>
      <c r="D337">
        <v>3167.51066754021</v>
      </c>
      <c r="E337">
        <v>133.442400892687</v>
      </c>
    </row>
    <row r="338" spans="1:5">
      <c r="A338">
        <v>336</v>
      </c>
      <c r="B338">
        <v>7753.75652699905</v>
      </c>
      <c r="C338">
        <v>10355.8886840314</v>
      </c>
      <c r="D338">
        <v>3167.49831828827</v>
      </c>
      <c r="E338">
        <v>133.430051640743</v>
      </c>
    </row>
    <row r="339" spans="1:5">
      <c r="A339">
        <v>337</v>
      </c>
      <c r="B339">
        <v>7753.75652699905</v>
      </c>
      <c r="C339">
        <v>10355.8886840314</v>
      </c>
      <c r="D339">
        <v>3167.52433467652</v>
      </c>
      <c r="E339">
        <v>133.456068029</v>
      </c>
    </row>
    <row r="340" spans="1:5">
      <c r="A340">
        <v>338</v>
      </c>
      <c r="B340">
        <v>7753.75652699905</v>
      </c>
      <c r="C340">
        <v>10355.8886840314</v>
      </c>
      <c r="D340">
        <v>3167.52425563413</v>
      </c>
      <c r="E340">
        <v>133.455988986613</v>
      </c>
    </row>
    <row r="341" spans="1:5">
      <c r="A341">
        <v>339</v>
      </c>
      <c r="B341">
        <v>7753.75652699905</v>
      </c>
      <c r="C341">
        <v>10355.8886840314</v>
      </c>
      <c r="D341">
        <v>3167.5008031129</v>
      </c>
      <c r="E341">
        <v>133.432536465378</v>
      </c>
    </row>
    <row r="342" spans="1:5">
      <c r="A342">
        <v>340</v>
      </c>
      <c r="B342">
        <v>7753.75652699905</v>
      </c>
      <c r="C342">
        <v>10355.8886840314</v>
      </c>
      <c r="D342">
        <v>3167.55246030743</v>
      </c>
      <c r="E342">
        <v>133.484193659905</v>
      </c>
    </row>
    <row r="343" spans="1:5">
      <c r="A343">
        <v>341</v>
      </c>
      <c r="B343">
        <v>7753.75652699905</v>
      </c>
      <c r="C343">
        <v>10355.8886840314</v>
      </c>
      <c r="D343">
        <v>3167.55524504786</v>
      </c>
      <c r="E343">
        <v>133.486978400335</v>
      </c>
    </row>
    <row r="344" spans="1:5">
      <c r="A344">
        <v>342</v>
      </c>
      <c r="B344">
        <v>7753.75652699905</v>
      </c>
      <c r="C344">
        <v>10355.8886840314</v>
      </c>
      <c r="D344">
        <v>3167.57664107324</v>
      </c>
      <c r="E344">
        <v>133.508374425714</v>
      </c>
    </row>
    <row r="345" spans="1:5">
      <c r="A345">
        <v>343</v>
      </c>
      <c r="B345">
        <v>7753.75652699905</v>
      </c>
      <c r="C345">
        <v>10355.8886840314</v>
      </c>
      <c r="D345">
        <v>3167.58800950051</v>
      </c>
      <c r="E345">
        <v>133.519742852982</v>
      </c>
    </row>
    <row r="346" spans="1:5">
      <c r="A346">
        <v>344</v>
      </c>
      <c r="B346">
        <v>7753.75652699905</v>
      </c>
      <c r="C346">
        <v>10355.8886840314</v>
      </c>
      <c r="D346">
        <v>3167.58486703461</v>
      </c>
      <c r="E346">
        <v>133.516600387088</v>
      </c>
    </row>
    <row r="347" spans="1:5">
      <c r="A347">
        <v>345</v>
      </c>
      <c r="B347">
        <v>7753.75652699905</v>
      </c>
      <c r="C347">
        <v>10355.8886840314</v>
      </c>
      <c r="D347">
        <v>3167.56087460267</v>
      </c>
      <c r="E347">
        <v>133.492607955145</v>
      </c>
    </row>
    <row r="348" spans="1:5">
      <c r="A348">
        <v>346</v>
      </c>
      <c r="B348">
        <v>7753.75652699905</v>
      </c>
      <c r="C348">
        <v>10355.8886840314</v>
      </c>
      <c r="D348">
        <v>3167.57148745183</v>
      </c>
      <c r="E348">
        <v>133.503220804303</v>
      </c>
    </row>
    <row r="349" spans="1:5">
      <c r="A349">
        <v>347</v>
      </c>
      <c r="B349">
        <v>7753.75652699905</v>
      </c>
      <c r="C349">
        <v>10355.8886840314</v>
      </c>
      <c r="D349">
        <v>3167.58961269374</v>
      </c>
      <c r="E349">
        <v>133.521346046217</v>
      </c>
    </row>
    <row r="350" spans="1:5">
      <c r="A350">
        <v>348</v>
      </c>
      <c r="B350">
        <v>7753.75652699905</v>
      </c>
      <c r="C350">
        <v>10355.8886840314</v>
      </c>
      <c r="D350">
        <v>3167.57987271867</v>
      </c>
      <c r="E350">
        <v>133.511606071152</v>
      </c>
    </row>
    <row r="351" spans="1:5">
      <c r="A351">
        <v>349</v>
      </c>
      <c r="B351">
        <v>7753.75652699905</v>
      </c>
      <c r="C351">
        <v>10355.8886840314</v>
      </c>
      <c r="D351">
        <v>3167.59228549624</v>
      </c>
      <c r="E351">
        <v>133.524018848717</v>
      </c>
    </row>
    <row r="352" spans="1:5">
      <c r="A352">
        <v>350</v>
      </c>
      <c r="B352">
        <v>7753.75652699905</v>
      </c>
      <c r="C352">
        <v>10355.8886840314</v>
      </c>
      <c r="D352">
        <v>3167.54708702408</v>
      </c>
      <c r="E352">
        <v>133.478820376554</v>
      </c>
    </row>
    <row r="353" spans="1:5">
      <c r="A353">
        <v>351</v>
      </c>
      <c r="B353">
        <v>7753.75652699905</v>
      </c>
      <c r="C353">
        <v>10355.8886840314</v>
      </c>
      <c r="D353">
        <v>3167.52873733928</v>
      </c>
      <c r="E353">
        <v>133.460470691758</v>
      </c>
    </row>
    <row r="354" spans="1:5">
      <c r="A354">
        <v>352</v>
      </c>
      <c r="B354">
        <v>7753.75652699905</v>
      </c>
      <c r="C354">
        <v>10355.8886840314</v>
      </c>
      <c r="D354">
        <v>3167.54732694021</v>
      </c>
      <c r="E354">
        <v>133.479060292686</v>
      </c>
    </row>
    <row r="355" spans="1:5">
      <c r="A355">
        <v>353</v>
      </c>
      <c r="B355">
        <v>7753.75652699905</v>
      </c>
      <c r="C355">
        <v>10355.8886840314</v>
      </c>
      <c r="D355">
        <v>3167.55162115429</v>
      </c>
      <c r="E355">
        <v>133.483354506773</v>
      </c>
    </row>
    <row r="356" spans="1:5">
      <c r="A356">
        <v>354</v>
      </c>
      <c r="B356">
        <v>7753.75652699905</v>
      </c>
      <c r="C356">
        <v>10355.8886840314</v>
      </c>
      <c r="D356">
        <v>3167.56724640336</v>
      </c>
      <c r="E356">
        <v>133.498979755836</v>
      </c>
    </row>
    <row r="357" spans="1:5">
      <c r="A357">
        <v>355</v>
      </c>
      <c r="B357">
        <v>7753.75652699905</v>
      </c>
      <c r="C357">
        <v>10355.8886840314</v>
      </c>
      <c r="D357">
        <v>3167.51949826533</v>
      </c>
      <c r="E357">
        <v>133.451231617805</v>
      </c>
    </row>
    <row r="358" spans="1:5">
      <c r="A358">
        <v>356</v>
      </c>
      <c r="B358">
        <v>7753.75652699905</v>
      </c>
      <c r="C358">
        <v>10355.8886840314</v>
      </c>
      <c r="D358">
        <v>3167.51376818598</v>
      </c>
      <c r="E358">
        <v>133.445501538451</v>
      </c>
    </row>
    <row r="359" spans="1:5">
      <c r="A359">
        <v>357</v>
      </c>
      <c r="B359">
        <v>7753.75652699905</v>
      </c>
      <c r="C359">
        <v>10355.8886840314</v>
      </c>
      <c r="D359">
        <v>3167.51478310177</v>
      </c>
      <c r="E359">
        <v>133.446516454249</v>
      </c>
    </row>
    <row r="360" spans="1:5">
      <c r="A360">
        <v>358</v>
      </c>
      <c r="B360">
        <v>7753.75652699905</v>
      </c>
      <c r="C360">
        <v>10355.8886840314</v>
      </c>
      <c r="D360">
        <v>3167.51391312395</v>
      </c>
      <c r="E360">
        <v>133.445646476422</v>
      </c>
    </row>
    <row r="361" spans="1:5">
      <c r="A361">
        <v>359</v>
      </c>
      <c r="B361">
        <v>7753.75652699905</v>
      </c>
      <c r="C361">
        <v>10355.8886840314</v>
      </c>
      <c r="D361">
        <v>3167.50669410745</v>
      </c>
      <c r="E361">
        <v>133.43842745993</v>
      </c>
    </row>
    <row r="362" spans="1:5">
      <c r="A362">
        <v>360</v>
      </c>
      <c r="B362">
        <v>7753.75652699905</v>
      </c>
      <c r="C362">
        <v>10355.8886840314</v>
      </c>
      <c r="D362">
        <v>3167.51342282952</v>
      </c>
      <c r="E362">
        <v>133.445156181994</v>
      </c>
    </row>
    <row r="363" spans="1:5">
      <c r="A363">
        <v>361</v>
      </c>
      <c r="B363">
        <v>7753.75652699905</v>
      </c>
      <c r="C363">
        <v>10355.8886840314</v>
      </c>
      <c r="D363">
        <v>3167.51768128282</v>
      </c>
      <c r="E363">
        <v>133.4494146353</v>
      </c>
    </row>
    <row r="364" spans="1:5">
      <c r="A364">
        <v>362</v>
      </c>
      <c r="B364">
        <v>7753.75652699905</v>
      </c>
      <c r="C364">
        <v>10355.8886840314</v>
      </c>
      <c r="D364">
        <v>3167.50959479855</v>
      </c>
      <c r="E364">
        <v>133.441328151034</v>
      </c>
    </row>
    <row r="365" spans="1:5">
      <c r="A365">
        <v>363</v>
      </c>
      <c r="B365">
        <v>7753.75652699905</v>
      </c>
      <c r="C365">
        <v>10355.8886840314</v>
      </c>
      <c r="D365">
        <v>3167.53343603479</v>
      </c>
      <c r="E365">
        <v>133.465169387262</v>
      </c>
    </row>
    <row r="366" spans="1:5">
      <c r="A366">
        <v>364</v>
      </c>
      <c r="B366">
        <v>7753.75652699905</v>
      </c>
      <c r="C366">
        <v>10355.8886840314</v>
      </c>
      <c r="D366">
        <v>3167.51623158116</v>
      </c>
      <c r="E366">
        <v>133.447964933645</v>
      </c>
    </row>
    <row r="367" spans="1:5">
      <c r="A367">
        <v>365</v>
      </c>
      <c r="B367">
        <v>7753.75652699905</v>
      </c>
      <c r="C367">
        <v>10355.8886840314</v>
      </c>
      <c r="D367">
        <v>3167.50879721454</v>
      </c>
      <c r="E367">
        <v>133.440530567015</v>
      </c>
    </row>
    <row r="368" spans="1:5">
      <c r="A368">
        <v>366</v>
      </c>
      <c r="B368">
        <v>7753.75652699905</v>
      </c>
      <c r="C368">
        <v>10355.8886840314</v>
      </c>
      <c r="D368">
        <v>3167.5010152632</v>
      </c>
      <c r="E368">
        <v>133.432748615673</v>
      </c>
    </row>
    <row r="369" spans="1:5">
      <c r="A369">
        <v>367</v>
      </c>
      <c r="B369">
        <v>7753.75652699905</v>
      </c>
      <c r="C369">
        <v>10355.8886840314</v>
      </c>
      <c r="D369">
        <v>3167.50125047279</v>
      </c>
      <c r="E369">
        <v>133.432983825271</v>
      </c>
    </row>
    <row r="370" spans="1:5">
      <c r="A370">
        <v>368</v>
      </c>
      <c r="B370">
        <v>7753.75652699905</v>
      </c>
      <c r="C370">
        <v>10355.8886840314</v>
      </c>
      <c r="D370">
        <v>3167.50114891291</v>
      </c>
      <c r="E370">
        <v>133.432882265383</v>
      </c>
    </row>
    <row r="371" spans="1:5">
      <c r="A371">
        <v>369</v>
      </c>
      <c r="B371">
        <v>7753.75652699905</v>
      </c>
      <c r="C371">
        <v>10355.8886840314</v>
      </c>
      <c r="D371">
        <v>3167.47855089606</v>
      </c>
      <c r="E371">
        <v>133.410284248531</v>
      </c>
    </row>
    <row r="372" spans="1:5">
      <c r="A372">
        <v>370</v>
      </c>
      <c r="B372">
        <v>7753.75652699905</v>
      </c>
      <c r="C372">
        <v>10355.8886840314</v>
      </c>
      <c r="D372">
        <v>3167.46224749722</v>
      </c>
      <c r="E372">
        <v>133.393980849694</v>
      </c>
    </row>
    <row r="373" spans="1:5">
      <c r="A373">
        <v>371</v>
      </c>
      <c r="B373">
        <v>7753.75652699905</v>
      </c>
      <c r="C373">
        <v>10355.8886840314</v>
      </c>
      <c r="D373">
        <v>3167.47936247616</v>
      </c>
      <c r="E373">
        <v>133.411095828629</v>
      </c>
    </row>
    <row r="374" spans="1:5">
      <c r="A374">
        <v>372</v>
      </c>
      <c r="B374">
        <v>7753.75652699905</v>
      </c>
      <c r="C374">
        <v>10355.8886840314</v>
      </c>
      <c r="D374">
        <v>3167.48112586316</v>
      </c>
      <c r="E374">
        <v>133.412859215643</v>
      </c>
    </row>
    <row r="375" spans="1:5">
      <c r="A375">
        <v>373</v>
      </c>
      <c r="B375">
        <v>7753.75652699905</v>
      </c>
      <c r="C375">
        <v>10355.8886840314</v>
      </c>
      <c r="D375">
        <v>3167.48834743751</v>
      </c>
      <c r="E375">
        <v>133.420080789983</v>
      </c>
    </row>
    <row r="376" spans="1:5">
      <c r="A376">
        <v>374</v>
      </c>
      <c r="B376">
        <v>7753.75652699905</v>
      </c>
      <c r="C376">
        <v>10355.8886840314</v>
      </c>
      <c r="D376">
        <v>3167.47197973782</v>
      </c>
      <c r="E376">
        <v>133.403713090301</v>
      </c>
    </row>
    <row r="377" spans="1:5">
      <c r="A377">
        <v>375</v>
      </c>
      <c r="B377">
        <v>7753.75652699905</v>
      </c>
      <c r="C377">
        <v>10355.8886840314</v>
      </c>
      <c r="D377">
        <v>3167.49274543713</v>
      </c>
      <c r="E377">
        <v>133.424478789616</v>
      </c>
    </row>
    <row r="378" spans="1:5">
      <c r="A378">
        <v>376</v>
      </c>
      <c r="B378">
        <v>7753.75652699905</v>
      </c>
      <c r="C378">
        <v>10355.8886840314</v>
      </c>
      <c r="D378">
        <v>3167.47564217403</v>
      </c>
      <c r="E378">
        <v>133.40737552651</v>
      </c>
    </row>
    <row r="379" spans="1:5">
      <c r="A379">
        <v>377</v>
      </c>
      <c r="B379">
        <v>7753.75652699905</v>
      </c>
      <c r="C379">
        <v>10355.8886840314</v>
      </c>
      <c r="D379">
        <v>3167.48772589146</v>
      </c>
      <c r="E379">
        <v>133.419459243934</v>
      </c>
    </row>
    <row r="380" spans="1:5">
      <c r="A380">
        <v>378</v>
      </c>
      <c r="B380">
        <v>7753.75652699905</v>
      </c>
      <c r="C380">
        <v>10355.8886840314</v>
      </c>
      <c r="D380">
        <v>3167.47645500202</v>
      </c>
      <c r="E380">
        <v>133.408188354495</v>
      </c>
    </row>
    <row r="381" spans="1:5">
      <c r="A381">
        <v>379</v>
      </c>
      <c r="B381">
        <v>7753.75652699905</v>
      </c>
      <c r="C381">
        <v>10355.8886840314</v>
      </c>
      <c r="D381">
        <v>3167.47529524198</v>
      </c>
      <c r="E381">
        <v>133.407028594457</v>
      </c>
    </row>
    <row r="382" spans="1:5">
      <c r="A382">
        <v>380</v>
      </c>
      <c r="B382">
        <v>7753.75652699905</v>
      </c>
      <c r="C382">
        <v>10355.8886840314</v>
      </c>
      <c r="D382">
        <v>3167.48407394195</v>
      </c>
      <c r="E382">
        <v>133.415807294426</v>
      </c>
    </row>
    <row r="383" spans="1:5">
      <c r="A383">
        <v>381</v>
      </c>
      <c r="B383">
        <v>7753.75652699905</v>
      </c>
      <c r="C383">
        <v>10355.8886840314</v>
      </c>
      <c r="D383">
        <v>3167.48991908432</v>
      </c>
      <c r="E383">
        <v>133.421652436797</v>
      </c>
    </row>
    <row r="384" spans="1:5">
      <c r="A384">
        <v>382</v>
      </c>
      <c r="B384">
        <v>7753.75652699905</v>
      </c>
      <c r="C384">
        <v>10355.8886840314</v>
      </c>
      <c r="D384">
        <v>3167.49074137678</v>
      </c>
      <c r="E384">
        <v>133.42247472925</v>
      </c>
    </row>
    <row r="385" spans="1:5">
      <c r="A385">
        <v>383</v>
      </c>
      <c r="B385">
        <v>7753.75652699905</v>
      </c>
      <c r="C385">
        <v>10355.8886840314</v>
      </c>
      <c r="D385">
        <v>3167.47859960108</v>
      </c>
      <c r="E385">
        <v>133.410332953556</v>
      </c>
    </row>
    <row r="386" spans="1:5">
      <c r="A386">
        <v>384</v>
      </c>
      <c r="B386">
        <v>7753.75652699905</v>
      </c>
      <c r="C386">
        <v>10355.8886840314</v>
      </c>
      <c r="D386">
        <v>3167.49185727119</v>
      </c>
      <c r="E386">
        <v>133.423590623664</v>
      </c>
    </row>
    <row r="387" spans="1:5">
      <c r="A387">
        <v>385</v>
      </c>
      <c r="B387">
        <v>7753.75652699905</v>
      </c>
      <c r="C387">
        <v>10355.8886840314</v>
      </c>
      <c r="D387">
        <v>3167.49193533931</v>
      </c>
      <c r="E387">
        <v>133.423668691785</v>
      </c>
    </row>
    <row r="388" spans="1:5">
      <c r="A388">
        <v>386</v>
      </c>
      <c r="B388">
        <v>7753.75652699905</v>
      </c>
      <c r="C388">
        <v>10355.8886840314</v>
      </c>
      <c r="D388">
        <v>3167.48276974885</v>
      </c>
      <c r="E388">
        <v>133.41450310133</v>
      </c>
    </row>
    <row r="389" spans="1:5">
      <c r="A389">
        <v>387</v>
      </c>
      <c r="B389">
        <v>7753.75652699905</v>
      </c>
      <c r="C389">
        <v>10355.8886840314</v>
      </c>
      <c r="D389">
        <v>3167.48267506607</v>
      </c>
      <c r="E389">
        <v>133.41440841855</v>
      </c>
    </row>
    <row r="390" spans="1:5">
      <c r="A390">
        <v>388</v>
      </c>
      <c r="B390">
        <v>7753.75652699905</v>
      </c>
      <c r="C390">
        <v>10355.8886840314</v>
      </c>
      <c r="D390">
        <v>3167.49209376985</v>
      </c>
      <c r="E390">
        <v>133.423827122333</v>
      </c>
    </row>
    <row r="391" spans="1:5">
      <c r="A391">
        <v>389</v>
      </c>
      <c r="B391">
        <v>7753.75652699905</v>
      </c>
      <c r="C391">
        <v>10355.8886840314</v>
      </c>
      <c r="D391">
        <v>3167.48833974858</v>
      </c>
      <c r="E391">
        <v>133.420073101058</v>
      </c>
    </row>
    <row r="392" spans="1:5">
      <c r="A392">
        <v>390</v>
      </c>
      <c r="B392">
        <v>7753.75652699905</v>
      </c>
      <c r="C392">
        <v>10355.8886840314</v>
      </c>
      <c r="D392">
        <v>3167.50197013696</v>
      </c>
      <c r="E392">
        <v>133.433703489432</v>
      </c>
    </row>
    <row r="393" spans="1:5">
      <c r="A393">
        <v>391</v>
      </c>
      <c r="B393">
        <v>7753.75652699905</v>
      </c>
      <c r="C393">
        <v>10355.8886840314</v>
      </c>
      <c r="D393">
        <v>3167.50872815805</v>
      </c>
      <c r="E393">
        <v>133.440461510527</v>
      </c>
    </row>
    <row r="394" spans="1:5">
      <c r="A394">
        <v>392</v>
      </c>
      <c r="B394">
        <v>7753.75652699905</v>
      </c>
      <c r="C394">
        <v>10355.8886840314</v>
      </c>
      <c r="D394">
        <v>3167.50279562261</v>
      </c>
      <c r="E394">
        <v>133.43452897509</v>
      </c>
    </row>
    <row r="395" spans="1:5">
      <c r="A395">
        <v>393</v>
      </c>
      <c r="B395">
        <v>7753.75652699905</v>
      </c>
      <c r="C395">
        <v>10355.8886840314</v>
      </c>
      <c r="D395">
        <v>3167.50411770061</v>
      </c>
      <c r="E395">
        <v>133.435851053084</v>
      </c>
    </row>
    <row r="396" spans="1:5">
      <c r="A396">
        <v>394</v>
      </c>
      <c r="B396">
        <v>7753.75652699905</v>
      </c>
      <c r="C396">
        <v>10355.8886840314</v>
      </c>
      <c r="D396">
        <v>3167.5018736809</v>
      </c>
      <c r="E396">
        <v>133.433607033374</v>
      </c>
    </row>
    <row r="397" spans="1:5">
      <c r="A397">
        <v>395</v>
      </c>
      <c r="B397">
        <v>7753.75652699905</v>
      </c>
      <c r="C397">
        <v>10355.8886840314</v>
      </c>
      <c r="D397">
        <v>3167.51275902961</v>
      </c>
      <c r="E397">
        <v>133.444492382086</v>
      </c>
    </row>
    <row r="398" spans="1:5">
      <c r="A398">
        <v>396</v>
      </c>
      <c r="B398">
        <v>7753.75652699905</v>
      </c>
      <c r="C398">
        <v>10355.8886840314</v>
      </c>
      <c r="D398">
        <v>3167.5071105768</v>
      </c>
      <c r="E398">
        <v>133.438843929276</v>
      </c>
    </row>
    <row r="399" spans="1:5">
      <c r="A399">
        <v>397</v>
      </c>
      <c r="B399">
        <v>7753.75652699905</v>
      </c>
      <c r="C399">
        <v>10355.8886840314</v>
      </c>
      <c r="D399">
        <v>3167.49563054762</v>
      </c>
      <c r="E399">
        <v>133.427363900096</v>
      </c>
    </row>
    <row r="400" spans="1:5">
      <c r="A400">
        <v>398</v>
      </c>
      <c r="B400">
        <v>7753.75652699905</v>
      </c>
      <c r="C400">
        <v>10355.8886840314</v>
      </c>
      <c r="D400">
        <v>3167.49219362781</v>
      </c>
      <c r="E400">
        <v>133.423926980285</v>
      </c>
    </row>
    <row r="401" spans="1:5">
      <c r="A401">
        <v>399</v>
      </c>
      <c r="B401">
        <v>7753.75652699905</v>
      </c>
      <c r="C401">
        <v>10355.8886840314</v>
      </c>
      <c r="D401">
        <v>3167.4945171873</v>
      </c>
      <c r="E401">
        <v>133.426250539777</v>
      </c>
    </row>
    <row r="402" spans="1:5">
      <c r="A402">
        <v>400</v>
      </c>
      <c r="B402">
        <v>7753.75652699905</v>
      </c>
      <c r="C402">
        <v>10355.8886840314</v>
      </c>
      <c r="D402">
        <v>3167.49867490694</v>
      </c>
      <c r="E402">
        <v>133.430408259417</v>
      </c>
    </row>
    <row r="403" spans="1:5">
      <c r="A403">
        <v>401</v>
      </c>
      <c r="B403">
        <v>7753.75652699905</v>
      </c>
      <c r="C403">
        <v>10355.8886840314</v>
      </c>
      <c r="D403">
        <v>3167.50123045151</v>
      </c>
      <c r="E403">
        <v>133.432963803987</v>
      </c>
    </row>
    <row r="404" spans="1:5">
      <c r="A404">
        <v>402</v>
      </c>
      <c r="B404">
        <v>7753.75652699905</v>
      </c>
      <c r="C404">
        <v>10355.8886840314</v>
      </c>
      <c r="D404">
        <v>3167.49099448731</v>
      </c>
      <c r="E404">
        <v>133.422727839781</v>
      </c>
    </row>
    <row r="405" spans="1:5">
      <c r="A405">
        <v>403</v>
      </c>
      <c r="B405">
        <v>7753.75652699905</v>
      </c>
      <c r="C405">
        <v>10355.8886840314</v>
      </c>
      <c r="D405">
        <v>3167.48439730391</v>
      </c>
      <c r="E405">
        <v>133.416130656394</v>
      </c>
    </row>
    <row r="406" spans="1:5">
      <c r="A406">
        <v>404</v>
      </c>
      <c r="B406">
        <v>7753.75652699905</v>
      </c>
      <c r="C406">
        <v>10355.8886840314</v>
      </c>
      <c r="D406">
        <v>3167.49650165623</v>
      </c>
      <c r="E406">
        <v>133.428235008705</v>
      </c>
    </row>
    <row r="407" spans="1:5">
      <c r="A407">
        <v>405</v>
      </c>
      <c r="B407">
        <v>7753.75652699905</v>
      </c>
      <c r="C407">
        <v>10355.8886840314</v>
      </c>
      <c r="D407">
        <v>3167.48795221756</v>
      </c>
      <c r="E407">
        <v>133.419685570027</v>
      </c>
    </row>
    <row r="408" spans="1:5">
      <c r="A408">
        <v>406</v>
      </c>
      <c r="B408">
        <v>7753.75652699905</v>
      </c>
      <c r="C408">
        <v>10355.8886840314</v>
      </c>
      <c r="D408">
        <v>3167.49034614533</v>
      </c>
      <c r="E408">
        <v>133.422079497811</v>
      </c>
    </row>
    <row r="409" spans="1:5">
      <c r="A409">
        <v>407</v>
      </c>
      <c r="B409">
        <v>7753.75652699905</v>
      </c>
      <c r="C409">
        <v>10355.8886840314</v>
      </c>
      <c r="D409">
        <v>3167.48357515518</v>
      </c>
      <c r="E409">
        <v>133.415308507655</v>
      </c>
    </row>
    <row r="410" spans="1:5">
      <c r="A410">
        <v>408</v>
      </c>
      <c r="B410">
        <v>7753.75652699905</v>
      </c>
      <c r="C410">
        <v>10355.8886840314</v>
      </c>
      <c r="D410">
        <v>3167.48576096262</v>
      </c>
      <c r="E410">
        <v>133.417494315097</v>
      </c>
    </row>
    <row r="411" spans="1:5">
      <c r="A411">
        <v>409</v>
      </c>
      <c r="B411">
        <v>7753.75652699905</v>
      </c>
      <c r="C411">
        <v>10355.8886840314</v>
      </c>
      <c r="D411">
        <v>3167.4915954665</v>
      </c>
      <c r="E411">
        <v>133.423328818981</v>
      </c>
    </row>
    <row r="412" spans="1:5">
      <c r="A412">
        <v>410</v>
      </c>
      <c r="B412">
        <v>7753.75652699905</v>
      </c>
      <c r="C412">
        <v>10355.8886840314</v>
      </c>
      <c r="D412">
        <v>3167.49332837429</v>
      </c>
      <c r="E412">
        <v>133.425061726769</v>
      </c>
    </row>
    <row r="413" spans="1:5">
      <c r="A413">
        <v>411</v>
      </c>
      <c r="B413">
        <v>7753.75652699905</v>
      </c>
      <c r="C413">
        <v>10355.8886840314</v>
      </c>
      <c r="D413">
        <v>3167.48812954521</v>
      </c>
      <c r="E413">
        <v>133.419862897682</v>
      </c>
    </row>
    <row r="414" spans="1:5">
      <c r="A414">
        <v>412</v>
      </c>
      <c r="B414">
        <v>7753.75652699905</v>
      </c>
      <c r="C414">
        <v>10355.8886840314</v>
      </c>
      <c r="D414">
        <v>3167.49255041104</v>
      </c>
      <c r="E414">
        <v>133.424283763513</v>
      </c>
    </row>
    <row r="415" spans="1:5">
      <c r="A415">
        <v>413</v>
      </c>
      <c r="B415">
        <v>7753.75652699905</v>
      </c>
      <c r="C415">
        <v>10355.8886840314</v>
      </c>
      <c r="D415">
        <v>3167.493103792</v>
      </c>
      <c r="E415">
        <v>133.424837144482</v>
      </c>
    </row>
    <row r="416" spans="1:5">
      <c r="A416">
        <v>414</v>
      </c>
      <c r="B416">
        <v>7753.75652699905</v>
      </c>
      <c r="C416">
        <v>10355.8886840314</v>
      </c>
      <c r="D416">
        <v>3167.4949348975</v>
      </c>
      <c r="E416">
        <v>133.426668249985</v>
      </c>
    </row>
    <row r="417" spans="1:5">
      <c r="A417">
        <v>415</v>
      </c>
      <c r="B417">
        <v>7753.75652699905</v>
      </c>
      <c r="C417">
        <v>10355.8886840314</v>
      </c>
      <c r="D417">
        <v>3167.4956951758</v>
      </c>
      <c r="E417">
        <v>133.427428528281</v>
      </c>
    </row>
    <row r="418" spans="1:5">
      <c r="A418">
        <v>416</v>
      </c>
      <c r="B418">
        <v>7753.75652699905</v>
      </c>
      <c r="C418">
        <v>10355.8886840314</v>
      </c>
      <c r="D418">
        <v>3167.49387665688</v>
      </c>
      <c r="E418">
        <v>133.425610009358</v>
      </c>
    </row>
    <row r="419" spans="1:5">
      <c r="A419">
        <v>417</v>
      </c>
      <c r="B419">
        <v>7753.75652699905</v>
      </c>
      <c r="C419">
        <v>10355.8886840314</v>
      </c>
      <c r="D419">
        <v>3167.49143602667</v>
      </c>
      <c r="E419">
        <v>133.423169379153</v>
      </c>
    </row>
    <row r="420" spans="1:5">
      <c r="A420">
        <v>418</v>
      </c>
      <c r="B420">
        <v>7753.75652699905</v>
      </c>
      <c r="C420">
        <v>10355.8886840314</v>
      </c>
      <c r="D420">
        <v>3167.49428619483</v>
      </c>
      <c r="E420">
        <v>133.426019547305</v>
      </c>
    </row>
    <row r="421" spans="1:5">
      <c r="A421">
        <v>419</v>
      </c>
      <c r="B421">
        <v>7753.75652699905</v>
      </c>
      <c r="C421">
        <v>10355.8886840314</v>
      </c>
      <c r="D421">
        <v>3167.49775494381</v>
      </c>
      <c r="E421">
        <v>133.429488296291</v>
      </c>
    </row>
    <row r="422" spans="1:5">
      <c r="A422">
        <v>420</v>
      </c>
      <c r="B422">
        <v>7753.75652699905</v>
      </c>
      <c r="C422">
        <v>10355.8886840314</v>
      </c>
      <c r="D422">
        <v>3167.49511342037</v>
      </c>
      <c r="E422">
        <v>133.42684677284</v>
      </c>
    </row>
    <row r="423" spans="1:5">
      <c r="A423">
        <v>421</v>
      </c>
      <c r="B423">
        <v>7753.75652699905</v>
      </c>
      <c r="C423">
        <v>10355.8886840314</v>
      </c>
      <c r="D423">
        <v>3167.49266619726</v>
      </c>
      <c r="E423">
        <v>133.42439954974</v>
      </c>
    </row>
    <row r="424" spans="1:5">
      <c r="A424">
        <v>422</v>
      </c>
      <c r="B424">
        <v>7753.75652699905</v>
      </c>
      <c r="C424">
        <v>10355.8886840314</v>
      </c>
      <c r="D424">
        <v>3167.49623406116</v>
      </c>
      <c r="E424">
        <v>133.427967413637</v>
      </c>
    </row>
    <row r="425" spans="1:5">
      <c r="A425">
        <v>423</v>
      </c>
      <c r="B425">
        <v>7753.75652699905</v>
      </c>
      <c r="C425">
        <v>10355.8886840314</v>
      </c>
      <c r="D425">
        <v>3167.49823754445</v>
      </c>
      <c r="E425">
        <v>133.429970896922</v>
      </c>
    </row>
    <row r="426" spans="1:5">
      <c r="A426">
        <v>424</v>
      </c>
      <c r="B426">
        <v>7753.75652699905</v>
      </c>
      <c r="C426">
        <v>10355.8886840314</v>
      </c>
      <c r="D426">
        <v>3167.49372568122</v>
      </c>
      <c r="E426">
        <v>133.425459033701</v>
      </c>
    </row>
    <row r="427" spans="1:5">
      <c r="A427">
        <v>425</v>
      </c>
      <c r="B427">
        <v>7753.75652699905</v>
      </c>
      <c r="C427">
        <v>10355.8886840314</v>
      </c>
      <c r="D427">
        <v>3167.49908336707</v>
      </c>
      <c r="E427">
        <v>133.430816719548</v>
      </c>
    </row>
    <row r="428" spans="1:5">
      <c r="A428">
        <v>426</v>
      </c>
      <c r="B428">
        <v>7753.75652699905</v>
      </c>
      <c r="C428">
        <v>10355.8886840314</v>
      </c>
      <c r="D428">
        <v>3167.4995208094</v>
      </c>
      <c r="E428">
        <v>133.431254161871</v>
      </c>
    </row>
    <row r="429" spans="1:5">
      <c r="A429">
        <v>427</v>
      </c>
      <c r="B429">
        <v>7753.75652699905</v>
      </c>
      <c r="C429">
        <v>10355.8886840314</v>
      </c>
      <c r="D429">
        <v>3167.49958601896</v>
      </c>
      <c r="E429">
        <v>133.431319371441</v>
      </c>
    </row>
    <row r="430" spans="1:5">
      <c r="A430">
        <v>428</v>
      </c>
      <c r="B430">
        <v>7753.75652699905</v>
      </c>
      <c r="C430">
        <v>10355.8886840314</v>
      </c>
      <c r="D430">
        <v>3167.49693851505</v>
      </c>
      <c r="E430">
        <v>133.428671867528</v>
      </c>
    </row>
    <row r="431" spans="1:5">
      <c r="A431">
        <v>429</v>
      </c>
      <c r="B431">
        <v>7753.75652699905</v>
      </c>
      <c r="C431">
        <v>10355.8886840314</v>
      </c>
      <c r="D431">
        <v>3167.49804559822</v>
      </c>
      <c r="E431">
        <v>133.429778950696</v>
      </c>
    </row>
    <row r="432" spans="1:5">
      <c r="A432">
        <v>430</v>
      </c>
      <c r="B432">
        <v>7753.75652699905</v>
      </c>
      <c r="C432">
        <v>10355.8886840314</v>
      </c>
      <c r="D432">
        <v>3167.50139358023</v>
      </c>
      <c r="E432">
        <v>133.433126932714</v>
      </c>
    </row>
    <row r="433" spans="1:5">
      <c r="A433">
        <v>431</v>
      </c>
      <c r="B433">
        <v>7753.75652699905</v>
      </c>
      <c r="C433">
        <v>10355.8886840314</v>
      </c>
      <c r="D433">
        <v>3167.49573160441</v>
      </c>
      <c r="E433">
        <v>133.427464956891</v>
      </c>
    </row>
    <row r="434" spans="1:5">
      <c r="A434">
        <v>432</v>
      </c>
      <c r="B434">
        <v>7753.75652699905</v>
      </c>
      <c r="C434">
        <v>10355.8886840314</v>
      </c>
      <c r="D434">
        <v>3167.49797632058</v>
      </c>
      <c r="E434">
        <v>133.429709673049</v>
      </c>
    </row>
    <row r="435" spans="1:5">
      <c r="A435">
        <v>433</v>
      </c>
      <c r="B435">
        <v>7753.75652699905</v>
      </c>
      <c r="C435">
        <v>10355.8886840314</v>
      </c>
      <c r="D435">
        <v>3167.50149532301</v>
      </c>
      <c r="E435">
        <v>133.433228675491</v>
      </c>
    </row>
    <row r="436" spans="1:5">
      <c r="A436">
        <v>434</v>
      </c>
      <c r="B436">
        <v>7753.75652699905</v>
      </c>
      <c r="C436">
        <v>10355.8886840314</v>
      </c>
      <c r="D436">
        <v>3167.49847965606</v>
      </c>
      <c r="E436">
        <v>133.43021300854</v>
      </c>
    </row>
    <row r="437" spans="1:5">
      <c r="A437">
        <v>435</v>
      </c>
      <c r="B437">
        <v>7753.75652699905</v>
      </c>
      <c r="C437">
        <v>10355.8886840314</v>
      </c>
      <c r="D437">
        <v>3167.4991095835</v>
      </c>
      <c r="E437">
        <v>133.430842935974</v>
      </c>
    </row>
    <row r="438" spans="1:5">
      <c r="A438">
        <v>436</v>
      </c>
      <c r="B438">
        <v>7753.75652699905</v>
      </c>
      <c r="C438">
        <v>10355.8886840314</v>
      </c>
      <c r="D438">
        <v>3167.49765420517</v>
      </c>
      <c r="E438">
        <v>133.429387557645</v>
      </c>
    </row>
    <row r="439" spans="1:5">
      <c r="A439">
        <v>437</v>
      </c>
      <c r="B439">
        <v>7753.75652699905</v>
      </c>
      <c r="C439">
        <v>10355.8886840314</v>
      </c>
      <c r="D439">
        <v>3167.49702239539</v>
      </c>
      <c r="E439">
        <v>133.428755747867</v>
      </c>
    </row>
    <row r="440" spans="1:5">
      <c r="A440">
        <v>438</v>
      </c>
      <c r="B440">
        <v>7753.75652699905</v>
      </c>
      <c r="C440">
        <v>10355.8886840314</v>
      </c>
      <c r="D440">
        <v>3167.49604918201</v>
      </c>
      <c r="E440">
        <v>133.427782534486</v>
      </c>
    </row>
    <row r="441" spans="1:5">
      <c r="A441">
        <v>439</v>
      </c>
      <c r="B441">
        <v>7753.75652699905</v>
      </c>
      <c r="C441">
        <v>10355.8886840314</v>
      </c>
      <c r="D441">
        <v>3167.49519639841</v>
      </c>
      <c r="E441">
        <v>133.42692975088</v>
      </c>
    </row>
    <row r="442" spans="1:5">
      <c r="A442">
        <v>440</v>
      </c>
      <c r="B442">
        <v>7753.75652699905</v>
      </c>
      <c r="C442">
        <v>10355.8886840314</v>
      </c>
      <c r="D442">
        <v>3167.49590187456</v>
      </c>
      <c r="E442">
        <v>133.427635227047</v>
      </c>
    </row>
    <row r="443" spans="1:5">
      <c r="A443">
        <v>441</v>
      </c>
      <c r="B443">
        <v>7753.75652699905</v>
      </c>
      <c r="C443">
        <v>10355.8886840314</v>
      </c>
      <c r="D443">
        <v>3167.49544651339</v>
      </c>
      <c r="E443">
        <v>133.427179865871</v>
      </c>
    </row>
    <row r="444" spans="1:5">
      <c r="A444">
        <v>442</v>
      </c>
      <c r="B444">
        <v>7753.75652699905</v>
      </c>
      <c r="C444">
        <v>10355.8886840314</v>
      </c>
      <c r="D444">
        <v>3167.49550305145</v>
      </c>
      <c r="E444">
        <v>133.427236403931</v>
      </c>
    </row>
    <row r="445" spans="1:5">
      <c r="A445">
        <v>443</v>
      </c>
      <c r="B445">
        <v>7753.75652699905</v>
      </c>
      <c r="C445">
        <v>10355.8886840314</v>
      </c>
      <c r="D445">
        <v>3167.49430615435</v>
      </c>
      <c r="E445">
        <v>133.426039506829</v>
      </c>
    </row>
    <row r="446" spans="1:5">
      <c r="A446">
        <v>444</v>
      </c>
      <c r="B446">
        <v>7753.75652699905</v>
      </c>
      <c r="C446">
        <v>10355.8886840314</v>
      </c>
      <c r="D446">
        <v>3167.49816726957</v>
      </c>
      <c r="E446">
        <v>133.429900622044</v>
      </c>
    </row>
    <row r="447" spans="1:5">
      <c r="A447">
        <v>445</v>
      </c>
      <c r="B447">
        <v>7753.75652699905</v>
      </c>
      <c r="C447">
        <v>10355.8886840314</v>
      </c>
      <c r="D447">
        <v>3167.49652544696</v>
      </c>
      <c r="E447">
        <v>133.428258799439</v>
      </c>
    </row>
    <row r="448" spans="1:5">
      <c r="A448">
        <v>446</v>
      </c>
      <c r="B448">
        <v>7753.75652699905</v>
      </c>
      <c r="C448">
        <v>10355.8886840314</v>
      </c>
      <c r="D448">
        <v>3167.49393024072</v>
      </c>
      <c r="E448">
        <v>133.425663593203</v>
      </c>
    </row>
    <row r="449" spans="1:5">
      <c r="A449">
        <v>447</v>
      </c>
      <c r="B449">
        <v>7753.75652699905</v>
      </c>
      <c r="C449">
        <v>10355.8886840314</v>
      </c>
      <c r="D449">
        <v>3167.49610296426</v>
      </c>
      <c r="E449">
        <v>133.427836316737</v>
      </c>
    </row>
    <row r="450" spans="1:5">
      <c r="A450">
        <v>448</v>
      </c>
      <c r="B450">
        <v>7753.75652699905</v>
      </c>
      <c r="C450">
        <v>10355.8886840314</v>
      </c>
      <c r="D450">
        <v>3167.49319782659</v>
      </c>
      <c r="E450">
        <v>133.424931179074</v>
      </c>
    </row>
    <row r="451" spans="1:5">
      <c r="A451">
        <v>449</v>
      </c>
      <c r="B451">
        <v>7753.75652699905</v>
      </c>
      <c r="C451">
        <v>10355.8886840314</v>
      </c>
      <c r="D451">
        <v>3167.49527726891</v>
      </c>
      <c r="E451">
        <v>133.427010621386</v>
      </c>
    </row>
    <row r="452" spans="1:5">
      <c r="A452">
        <v>450</v>
      </c>
      <c r="B452">
        <v>7753.75652699905</v>
      </c>
      <c r="C452">
        <v>10355.8886840314</v>
      </c>
      <c r="D452">
        <v>3167.49645669357</v>
      </c>
      <c r="E452">
        <v>133.428190046051</v>
      </c>
    </row>
    <row r="453" spans="1:5">
      <c r="A453">
        <v>451</v>
      </c>
      <c r="B453">
        <v>7753.75652699905</v>
      </c>
      <c r="C453">
        <v>10355.8886840314</v>
      </c>
      <c r="D453">
        <v>3167.49428911601</v>
      </c>
      <c r="E453">
        <v>133.426022468489</v>
      </c>
    </row>
    <row r="454" spans="1:5">
      <c r="A454">
        <v>452</v>
      </c>
      <c r="B454">
        <v>7753.75652699905</v>
      </c>
      <c r="C454">
        <v>10355.8886840314</v>
      </c>
      <c r="D454">
        <v>3167.49535200566</v>
      </c>
      <c r="E454">
        <v>133.427085358136</v>
      </c>
    </row>
    <row r="455" spans="1:5">
      <c r="A455">
        <v>453</v>
      </c>
      <c r="B455">
        <v>7753.75652699905</v>
      </c>
      <c r="C455">
        <v>10355.8886840314</v>
      </c>
      <c r="D455">
        <v>3167.49633624253</v>
      </c>
      <c r="E455">
        <v>133.428069595004</v>
      </c>
    </row>
    <row r="456" spans="1:5">
      <c r="A456">
        <v>454</v>
      </c>
      <c r="B456">
        <v>7753.75652699905</v>
      </c>
      <c r="C456">
        <v>10355.8886840314</v>
      </c>
      <c r="D456">
        <v>3167.49677890764</v>
      </c>
      <c r="E456">
        <v>133.428512260113</v>
      </c>
    </row>
    <row r="457" spans="1:5">
      <c r="A457">
        <v>455</v>
      </c>
      <c r="B457">
        <v>7753.75652699905</v>
      </c>
      <c r="C457">
        <v>10355.8886840314</v>
      </c>
      <c r="D457">
        <v>3167.49630068514</v>
      </c>
      <c r="E457">
        <v>133.428034037622</v>
      </c>
    </row>
    <row r="458" spans="1:5">
      <c r="A458">
        <v>456</v>
      </c>
      <c r="B458">
        <v>7753.75652699905</v>
      </c>
      <c r="C458">
        <v>10355.8886840314</v>
      </c>
      <c r="D458">
        <v>3167.49683351011</v>
      </c>
      <c r="E458">
        <v>133.428566862593</v>
      </c>
    </row>
    <row r="459" spans="1:5">
      <c r="A459">
        <v>457</v>
      </c>
      <c r="B459">
        <v>7753.75652699905</v>
      </c>
      <c r="C459">
        <v>10355.8886840314</v>
      </c>
      <c r="D459">
        <v>3167.49664042906</v>
      </c>
      <c r="E459">
        <v>133.428373781543</v>
      </c>
    </row>
    <row r="460" spans="1:5">
      <c r="A460">
        <v>458</v>
      </c>
      <c r="B460">
        <v>7753.75652699905</v>
      </c>
      <c r="C460">
        <v>10355.8886840314</v>
      </c>
      <c r="D460">
        <v>3167.49691688551</v>
      </c>
      <c r="E460">
        <v>133.428650237985</v>
      </c>
    </row>
    <row r="461" spans="1:5">
      <c r="A461">
        <v>459</v>
      </c>
      <c r="B461">
        <v>7753.75652699905</v>
      </c>
      <c r="C461">
        <v>10355.8886840314</v>
      </c>
      <c r="D461">
        <v>3167.49779055702</v>
      </c>
      <c r="E461">
        <v>133.429523909496</v>
      </c>
    </row>
    <row r="462" spans="1:5">
      <c r="A462">
        <v>460</v>
      </c>
      <c r="B462">
        <v>7753.75652699905</v>
      </c>
      <c r="C462">
        <v>10355.8886840314</v>
      </c>
      <c r="D462">
        <v>3167.49842484385</v>
      </c>
      <c r="E462">
        <v>133.430158196325</v>
      </c>
    </row>
    <row r="463" spans="1:5">
      <c r="A463">
        <v>461</v>
      </c>
      <c r="B463">
        <v>7753.75652699905</v>
      </c>
      <c r="C463">
        <v>10355.8886840314</v>
      </c>
      <c r="D463">
        <v>3167.49845693073</v>
      </c>
      <c r="E463">
        <v>133.430190283207</v>
      </c>
    </row>
    <row r="464" spans="1:5">
      <c r="A464">
        <v>462</v>
      </c>
      <c r="B464">
        <v>7753.75652699905</v>
      </c>
      <c r="C464">
        <v>10355.8886840314</v>
      </c>
      <c r="D464">
        <v>3167.49886326082</v>
      </c>
      <c r="E464">
        <v>133.430596613299</v>
      </c>
    </row>
    <row r="465" spans="1:5">
      <c r="A465">
        <v>463</v>
      </c>
      <c r="B465">
        <v>7753.75652699905</v>
      </c>
      <c r="C465">
        <v>10355.8886840314</v>
      </c>
      <c r="D465">
        <v>3167.49732349955</v>
      </c>
      <c r="E465">
        <v>133.429056852032</v>
      </c>
    </row>
    <row r="466" spans="1:5">
      <c r="A466">
        <v>464</v>
      </c>
      <c r="B466">
        <v>7753.75652699905</v>
      </c>
      <c r="C466">
        <v>10355.8886840314</v>
      </c>
      <c r="D466">
        <v>3167.49910786789</v>
      </c>
      <c r="E466">
        <v>133.430841220367</v>
      </c>
    </row>
    <row r="467" spans="1:5">
      <c r="A467">
        <v>465</v>
      </c>
      <c r="B467">
        <v>7753.75652699905</v>
      </c>
      <c r="C467">
        <v>10355.8886840314</v>
      </c>
      <c r="D467">
        <v>3167.49835186112</v>
      </c>
      <c r="E467">
        <v>133.430085213602</v>
      </c>
    </row>
    <row r="468" spans="1:5">
      <c r="A468">
        <v>466</v>
      </c>
      <c r="B468">
        <v>7753.75652699905</v>
      </c>
      <c r="C468">
        <v>10355.8886840314</v>
      </c>
      <c r="D468">
        <v>3167.49874621546</v>
      </c>
      <c r="E468">
        <v>133.430479567931</v>
      </c>
    </row>
    <row r="469" spans="1:5">
      <c r="A469">
        <v>467</v>
      </c>
      <c r="B469">
        <v>7753.75652699905</v>
      </c>
      <c r="C469">
        <v>10355.8886840314</v>
      </c>
      <c r="D469">
        <v>3167.49708082626</v>
      </c>
      <c r="E469">
        <v>133.428814178743</v>
      </c>
    </row>
    <row r="470" spans="1:5">
      <c r="A470">
        <v>468</v>
      </c>
      <c r="B470">
        <v>7753.75652699905</v>
      </c>
      <c r="C470">
        <v>10355.8886840314</v>
      </c>
      <c r="D470">
        <v>3167.49816500931</v>
      </c>
      <c r="E470">
        <v>133.429898361785</v>
      </c>
    </row>
    <row r="471" spans="1:5">
      <c r="A471">
        <v>469</v>
      </c>
      <c r="B471">
        <v>7753.75652699905</v>
      </c>
      <c r="C471">
        <v>10355.8886840314</v>
      </c>
      <c r="D471">
        <v>3167.49766460598</v>
      </c>
      <c r="E471">
        <v>133.429397958457</v>
      </c>
    </row>
    <row r="472" spans="1:5">
      <c r="A472">
        <v>470</v>
      </c>
      <c r="B472">
        <v>7753.75652699905</v>
      </c>
      <c r="C472">
        <v>10355.8886840314</v>
      </c>
      <c r="D472">
        <v>3167.49880948938</v>
      </c>
      <c r="E472">
        <v>133.43054284185</v>
      </c>
    </row>
    <row r="473" spans="1:5">
      <c r="A473">
        <v>471</v>
      </c>
      <c r="B473">
        <v>7753.75652699905</v>
      </c>
      <c r="C473">
        <v>10355.8886840314</v>
      </c>
      <c r="D473">
        <v>3167.49835071212</v>
      </c>
      <c r="E473">
        <v>133.430084064594</v>
      </c>
    </row>
    <row r="474" spans="1:5">
      <c r="A474">
        <v>472</v>
      </c>
      <c r="B474">
        <v>7753.75652699905</v>
      </c>
      <c r="C474">
        <v>10355.8886840314</v>
      </c>
      <c r="D474">
        <v>3167.49809055087</v>
      </c>
      <c r="E474">
        <v>133.429823903333</v>
      </c>
    </row>
    <row r="475" spans="1:5">
      <c r="A475">
        <v>473</v>
      </c>
      <c r="B475">
        <v>7753.75652699905</v>
      </c>
      <c r="C475">
        <v>10355.8886840314</v>
      </c>
      <c r="D475">
        <v>3167.49710137183</v>
      </c>
      <c r="E475">
        <v>133.428834724303</v>
      </c>
    </row>
    <row r="476" spans="1:5">
      <c r="A476">
        <v>474</v>
      </c>
      <c r="B476">
        <v>7753.75652699905</v>
      </c>
      <c r="C476">
        <v>10355.8886840314</v>
      </c>
      <c r="D476">
        <v>3167.49760555107</v>
      </c>
      <c r="E476">
        <v>133.429338903551</v>
      </c>
    </row>
    <row r="477" spans="1:5">
      <c r="A477">
        <v>475</v>
      </c>
      <c r="B477">
        <v>7753.75652699905</v>
      </c>
      <c r="C477">
        <v>10355.8886840314</v>
      </c>
      <c r="D477">
        <v>3167.49596221614</v>
      </c>
      <c r="E477">
        <v>133.427695568617</v>
      </c>
    </row>
    <row r="478" spans="1:5">
      <c r="A478">
        <v>476</v>
      </c>
      <c r="B478">
        <v>7753.75652699905</v>
      </c>
      <c r="C478">
        <v>10355.8886840314</v>
      </c>
      <c r="D478">
        <v>3167.49676433532</v>
      </c>
      <c r="E478">
        <v>133.428497687795</v>
      </c>
    </row>
    <row r="479" spans="1:5">
      <c r="A479">
        <v>477</v>
      </c>
      <c r="B479">
        <v>7753.75652699905</v>
      </c>
      <c r="C479">
        <v>10355.8886840314</v>
      </c>
      <c r="D479">
        <v>3167.4953636158</v>
      </c>
      <c r="E479">
        <v>133.427096968286</v>
      </c>
    </row>
    <row r="480" spans="1:5">
      <c r="A480">
        <v>478</v>
      </c>
      <c r="B480">
        <v>7753.75652699905</v>
      </c>
      <c r="C480">
        <v>10355.8886840314</v>
      </c>
      <c r="D480">
        <v>3167.49631702858</v>
      </c>
      <c r="E480">
        <v>133.428050381056</v>
      </c>
    </row>
    <row r="481" spans="1:5">
      <c r="A481">
        <v>479</v>
      </c>
      <c r="B481">
        <v>7753.75652699905</v>
      </c>
      <c r="C481">
        <v>10355.8886840314</v>
      </c>
      <c r="D481">
        <v>3167.49702840656</v>
      </c>
      <c r="E481">
        <v>133.428761759033</v>
      </c>
    </row>
    <row r="482" spans="1:5">
      <c r="A482">
        <v>480</v>
      </c>
      <c r="B482">
        <v>7753.75652699905</v>
      </c>
      <c r="C482">
        <v>10355.8886840314</v>
      </c>
      <c r="D482">
        <v>3167.49679177583</v>
      </c>
      <c r="E482">
        <v>133.428525128306</v>
      </c>
    </row>
    <row r="483" spans="1:5">
      <c r="A483">
        <v>481</v>
      </c>
      <c r="B483">
        <v>7753.75652699905</v>
      </c>
      <c r="C483">
        <v>10355.8886840314</v>
      </c>
      <c r="D483">
        <v>3167.49678319357</v>
      </c>
      <c r="E483">
        <v>133.428516546048</v>
      </c>
    </row>
    <row r="484" spans="1:5">
      <c r="A484">
        <v>482</v>
      </c>
      <c r="B484">
        <v>7753.75652699905</v>
      </c>
      <c r="C484">
        <v>10355.8886840314</v>
      </c>
      <c r="D484">
        <v>3167.49663651794</v>
      </c>
      <c r="E484">
        <v>133.428369870424</v>
      </c>
    </row>
    <row r="485" spans="1:5">
      <c r="A485">
        <v>483</v>
      </c>
      <c r="B485">
        <v>7753.75652699905</v>
      </c>
      <c r="C485">
        <v>10355.8886840314</v>
      </c>
      <c r="D485">
        <v>3167.49722473013</v>
      </c>
      <c r="E485">
        <v>133.428958082605</v>
      </c>
    </row>
    <row r="486" spans="1:5">
      <c r="A486">
        <v>484</v>
      </c>
      <c r="B486">
        <v>7753.75652699905</v>
      </c>
      <c r="C486">
        <v>10355.8886840314</v>
      </c>
      <c r="D486">
        <v>3167.49702111835</v>
      </c>
      <c r="E486">
        <v>133.428754470825</v>
      </c>
    </row>
    <row r="487" spans="1:5">
      <c r="A487">
        <v>485</v>
      </c>
      <c r="B487">
        <v>7753.75652699905</v>
      </c>
      <c r="C487">
        <v>10355.8886840314</v>
      </c>
      <c r="D487">
        <v>3167.49656941987</v>
      </c>
      <c r="E487">
        <v>133.428302772355</v>
      </c>
    </row>
    <row r="488" spans="1:5">
      <c r="A488">
        <v>486</v>
      </c>
      <c r="B488">
        <v>7753.75652699905</v>
      </c>
      <c r="C488">
        <v>10355.8886840314</v>
      </c>
      <c r="D488">
        <v>3167.49647991251</v>
      </c>
      <c r="E488">
        <v>133.428213264986</v>
      </c>
    </row>
    <row r="489" spans="1:5">
      <c r="A489">
        <v>487</v>
      </c>
      <c r="B489">
        <v>7753.75652699905</v>
      </c>
      <c r="C489">
        <v>10355.8886840314</v>
      </c>
      <c r="D489">
        <v>3167.49714501635</v>
      </c>
      <c r="E489">
        <v>133.428878368828</v>
      </c>
    </row>
    <row r="490" spans="1:5">
      <c r="A490">
        <v>488</v>
      </c>
      <c r="B490">
        <v>7753.75652699905</v>
      </c>
      <c r="C490">
        <v>10355.8886840314</v>
      </c>
      <c r="D490">
        <v>3167.49689148767</v>
      </c>
      <c r="E490">
        <v>133.428624840154</v>
      </c>
    </row>
    <row r="491" spans="1:5">
      <c r="A491">
        <v>489</v>
      </c>
      <c r="B491">
        <v>7753.75652699905</v>
      </c>
      <c r="C491">
        <v>10355.8886840314</v>
      </c>
      <c r="D491">
        <v>3167.49641002202</v>
      </c>
      <c r="E491">
        <v>133.428143374496</v>
      </c>
    </row>
    <row r="492" spans="1:5">
      <c r="A492">
        <v>490</v>
      </c>
      <c r="B492">
        <v>7753.75652699905</v>
      </c>
      <c r="C492">
        <v>10355.8886840314</v>
      </c>
      <c r="D492">
        <v>3167.49603623901</v>
      </c>
      <c r="E492">
        <v>133.427769591483</v>
      </c>
    </row>
    <row r="493" spans="1:5">
      <c r="A493">
        <v>491</v>
      </c>
      <c r="B493">
        <v>7753.75652699905</v>
      </c>
      <c r="C493">
        <v>10355.8886840314</v>
      </c>
      <c r="D493">
        <v>3167.49607696055</v>
      </c>
      <c r="E493">
        <v>133.427810313032</v>
      </c>
    </row>
    <row r="494" spans="1:5">
      <c r="A494">
        <v>492</v>
      </c>
      <c r="B494">
        <v>7753.75652699905</v>
      </c>
      <c r="C494">
        <v>10355.8886840314</v>
      </c>
      <c r="D494">
        <v>3167.49599402098</v>
      </c>
      <c r="E494">
        <v>133.427727373459</v>
      </c>
    </row>
    <row r="495" spans="1:5">
      <c r="A495">
        <v>493</v>
      </c>
      <c r="B495">
        <v>7753.75652699905</v>
      </c>
      <c r="C495">
        <v>10355.8886840314</v>
      </c>
      <c r="D495">
        <v>3167.49622869082</v>
      </c>
      <c r="E495">
        <v>133.427962043295</v>
      </c>
    </row>
    <row r="496" spans="1:5">
      <c r="A496">
        <v>494</v>
      </c>
      <c r="B496">
        <v>7753.75652699905</v>
      </c>
      <c r="C496">
        <v>10355.8886840314</v>
      </c>
      <c r="D496">
        <v>3167.49623266976</v>
      </c>
      <c r="E496">
        <v>133.427966022239</v>
      </c>
    </row>
    <row r="497" spans="1:5">
      <c r="A497">
        <v>495</v>
      </c>
      <c r="B497">
        <v>7753.75652699905</v>
      </c>
      <c r="C497">
        <v>10355.8886840314</v>
      </c>
      <c r="D497">
        <v>3167.49604287963</v>
      </c>
      <c r="E497">
        <v>133.427776232107</v>
      </c>
    </row>
    <row r="498" spans="1:5">
      <c r="A498">
        <v>496</v>
      </c>
      <c r="B498">
        <v>7753.75652699905</v>
      </c>
      <c r="C498">
        <v>10355.8886840314</v>
      </c>
      <c r="D498">
        <v>3167.49601121071</v>
      </c>
      <c r="E498">
        <v>133.427744563196</v>
      </c>
    </row>
    <row r="499" spans="1:5">
      <c r="A499">
        <v>497</v>
      </c>
      <c r="B499">
        <v>7753.75652699905</v>
      </c>
      <c r="C499">
        <v>10355.8886840314</v>
      </c>
      <c r="D499">
        <v>3167.49569934818</v>
      </c>
      <c r="E499">
        <v>133.427432700649</v>
      </c>
    </row>
    <row r="500" spans="1:5">
      <c r="A500">
        <v>498</v>
      </c>
      <c r="B500">
        <v>7753.75652699905</v>
      </c>
      <c r="C500">
        <v>10355.8886840314</v>
      </c>
      <c r="D500">
        <v>3167.49639379342</v>
      </c>
      <c r="E500">
        <v>133.428127145904</v>
      </c>
    </row>
    <row r="501" spans="1:5">
      <c r="A501">
        <v>499</v>
      </c>
      <c r="B501">
        <v>7753.75652699905</v>
      </c>
      <c r="C501">
        <v>10355.8886840314</v>
      </c>
      <c r="D501">
        <v>3167.49601631627</v>
      </c>
      <c r="E501">
        <v>133.427749668751</v>
      </c>
    </row>
    <row r="502" spans="1:5">
      <c r="A502">
        <v>500</v>
      </c>
      <c r="B502">
        <v>7753.75652699905</v>
      </c>
      <c r="C502">
        <v>10355.8886840314</v>
      </c>
      <c r="D502">
        <v>3167.49615773509</v>
      </c>
      <c r="E502">
        <v>133.42789108757</v>
      </c>
    </row>
    <row r="503" spans="1:5">
      <c r="A503">
        <v>501</v>
      </c>
      <c r="B503">
        <v>7753.75652699905</v>
      </c>
      <c r="C503">
        <v>10355.8886840314</v>
      </c>
      <c r="D503">
        <v>3167.49538898148</v>
      </c>
      <c r="E503">
        <v>133.427122333953</v>
      </c>
    </row>
    <row r="504" spans="1:5">
      <c r="A504">
        <v>502</v>
      </c>
      <c r="B504">
        <v>7753.75652699905</v>
      </c>
      <c r="C504">
        <v>10355.8886840314</v>
      </c>
      <c r="D504">
        <v>3167.49613535003</v>
      </c>
      <c r="E504">
        <v>133.427868702507</v>
      </c>
    </row>
    <row r="505" spans="1:5">
      <c r="A505">
        <v>503</v>
      </c>
      <c r="B505">
        <v>7753.75652699905</v>
      </c>
      <c r="C505">
        <v>10355.8886840314</v>
      </c>
      <c r="D505">
        <v>3167.49605416108</v>
      </c>
      <c r="E505">
        <v>133.42778751356</v>
      </c>
    </row>
    <row r="506" spans="1:5">
      <c r="A506">
        <v>504</v>
      </c>
      <c r="B506">
        <v>7753.75652699905</v>
      </c>
      <c r="C506">
        <v>10355.8886840314</v>
      </c>
      <c r="D506">
        <v>3167.4961883702</v>
      </c>
      <c r="E506">
        <v>133.42792172268</v>
      </c>
    </row>
    <row r="507" spans="1:5">
      <c r="A507">
        <v>505</v>
      </c>
      <c r="B507">
        <v>7753.75652699905</v>
      </c>
      <c r="C507">
        <v>10355.8886840314</v>
      </c>
      <c r="D507">
        <v>3167.49582890344</v>
      </c>
      <c r="E507">
        <v>133.427562255917</v>
      </c>
    </row>
    <row r="508" spans="1:5">
      <c r="A508">
        <v>506</v>
      </c>
      <c r="B508">
        <v>7753.75652699905</v>
      </c>
      <c r="C508">
        <v>10355.8886840314</v>
      </c>
      <c r="D508">
        <v>3167.49581374511</v>
      </c>
      <c r="E508">
        <v>133.427547097594</v>
      </c>
    </row>
    <row r="509" spans="1:5">
      <c r="A509">
        <v>507</v>
      </c>
      <c r="B509">
        <v>7753.75652699905</v>
      </c>
      <c r="C509">
        <v>10355.8886840314</v>
      </c>
      <c r="D509">
        <v>3167.49583240628</v>
      </c>
      <c r="E509">
        <v>133.42756575876</v>
      </c>
    </row>
    <row r="510" spans="1:5">
      <c r="A510">
        <v>508</v>
      </c>
      <c r="B510">
        <v>7753.75652699905</v>
      </c>
      <c r="C510">
        <v>10355.8886840314</v>
      </c>
      <c r="D510">
        <v>3167.49578231176</v>
      </c>
      <c r="E510">
        <v>133.427515664242</v>
      </c>
    </row>
    <row r="511" spans="1:5">
      <c r="A511">
        <v>509</v>
      </c>
      <c r="B511">
        <v>7753.75652699905</v>
      </c>
      <c r="C511">
        <v>10355.8886840314</v>
      </c>
      <c r="D511">
        <v>3167.49591212805</v>
      </c>
      <c r="E511">
        <v>133.427645480529</v>
      </c>
    </row>
    <row r="512" spans="1:5">
      <c r="A512">
        <v>510</v>
      </c>
      <c r="B512">
        <v>7753.75652699905</v>
      </c>
      <c r="C512">
        <v>10355.8886840314</v>
      </c>
      <c r="D512">
        <v>3167.4957289111</v>
      </c>
      <c r="E512">
        <v>133.427462263575</v>
      </c>
    </row>
    <row r="513" spans="1:5">
      <c r="A513">
        <v>511</v>
      </c>
      <c r="B513">
        <v>7753.75652699905</v>
      </c>
      <c r="C513">
        <v>10355.8886840314</v>
      </c>
      <c r="D513">
        <v>3167.49591095894</v>
      </c>
      <c r="E513">
        <v>133.427644311419</v>
      </c>
    </row>
    <row r="514" spans="1:5">
      <c r="A514">
        <v>512</v>
      </c>
      <c r="B514">
        <v>7753.75652699905</v>
      </c>
      <c r="C514">
        <v>10355.8886840314</v>
      </c>
      <c r="D514">
        <v>3167.49554837679</v>
      </c>
      <c r="E514">
        <v>133.427281729266</v>
      </c>
    </row>
    <row r="515" spans="1:5">
      <c r="A515">
        <v>513</v>
      </c>
      <c r="B515">
        <v>7753.75652699905</v>
      </c>
      <c r="C515">
        <v>10355.8886840314</v>
      </c>
      <c r="D515">
        <v>3167.49544471185</v>
      </c>
      <c r="E515">
        <v>133.427178064329</v>
      </c>
    </row>
    <row r="516" spans="1:5">
      <c r="A516">
        <v>514</v>
      </c>
      <c r="B516">
        <v>7753.75652699905</v>
      </c>
      <c r="C516">
        <v>10355.8886840314</v>
      </c>
      <c r="D516">
        <v>3167.49545728069</v>
      </c>
      <c r="E516">
        <v>133.427190633164</v>
      </c>
    </row>
    <row r="517" spans="1:5">
      <c r="A517">
        <v>515</v>
      </c>
      <c r="B517">
        <v>7753.75652699905</v>
      </c>
      <c r="C517">
        <v>10355.8886840314</v>
      </c>
      <c r="D517">
        <v>3167.49555974899</v>
      </c>
      <c r="E517">
        <v>133.427293101466</v>
      </c>
    </row>
    <row r="518" spans="1:5">
      <c r="A518">
        <v>516</v>
      </c>
      <c r="B518">
        <v>7753.75652699905</v>
      </c>
      <c r="C518">
        <v>10355.8886840314</v>
      </c>
      <c r="D518">
        <v>3167.49555443735</v>
      </c>
      <c r="E518">
        <v>133.427287789824</v>
      </c>
    </row>
    <row r="519" spans="1:5">
      <c r="A519">
        <v>517</v>
      </c>
      <c r="B519">
        <v>7753.75652699905</v>
      </c>
      <c r="C519">
        <v>10355.8886840314</v>
      </c>
      <c r="D519">
        <v>3167.49573500917</v>
      </c>
      <c r="E519">
        <v>133.427468361645</v>
      </c>
    </row>
    <row r="520" spans="1:5">
      <c r="A520">
        <v>518</v>
      </c>
      <c r="B520">
        <v>7753.75652699905</v>
      </c>
      <c r="C520">
        <v>10355.8886840314</v>
      </c>
      <c r="D520">
        <v>3167.49569573832</v>
      </c>
      <c r="E520">
        <v>133.4274290908</v>
      </c>
    </row>
    <row r="521" spans="1:5">
      <c r="A521">
        <v>519</v>
      </c>
      <c r="B521">
        <v>7753.75652699905</v>
      </c>
      <c r="C521">
        <v>10355.8886840314</v>
      </c>
      <c r="D521">
        <v>3167.49582913523</v>
      </c>
      <c r="E521">
        <v>133.427562487707</v>
      </c>
    </row>
    <row r="522" spans="1:5">
      <c r="A522">
        <v>520</v>
      </c>
      <c r="B522">
        <v>7753.75652699905</v>
      </c>
      <c r="C522">
        <v>10355.8886840314</v>
      </c>
      <c r="D522">
        <v>3167.49580934937</v>
      </c>
      <c r="E522">
        <v>133.427542701846</v>
      </c>
    </row>
    <row r="523" spans="1:5">
      <c r="A523">
        <v>521</v>
      </c>
      <c r="B523">
        <v>7753.75652699905</v>
      </c>
      <c r="C523">
        <v>10355.8886840314</v>
      </c>
      <c r="D523">
        <v>3167.49568030073</v>
      </c>
      <c r="E523">
        <v>133.427413653213</v>
      </c>
    </row>
    <row r="524" spans="1:5">
      <c r="A524">
        <v>522</v>
      </c>
      <c r="B524">
        <v>7753.75652699905</v>
      </c>
      <c r="C524">
        <v>10355.8886840314</v>
      </c>
      <c r="D524">
        <v>3167.49570134098</v>
      </c>
      <c r="E524">
        <v>133.427434693453</v>
      </c>
    </row>
    <row r="525" spans="1:5">
      <c r="A525">
        <v>523</v>
      </c>
      <c r="B525">
        <v>7753.75652699905</v>
      </c>
      <c r="C525">
        <v>10355.8886840314</v>
      </c>
      <c r="D525">
        <v>3167.49562276365</v>
      </c>
      <c r="E525">
        <v>133.427356116124</v>
      </c>
    </row>
    <row r="526" spans="1:5">
      <c r="A526">
        <v>524</v>
      </c>
      <c r="B526">
        <v>7753.75652699905</v>
      </c>
      <c r="C526">
        <v>10355.8886840314</v>
      </c>
      <c r="D526">
        <v>3167.49564774748</v>
      </c>
      <c r="E526">
        <v>133.427381099958</v>
      </c>
    </row>
    <row r="527" spans="1:5">
      <c r="A527">
        <v>525</v>
      </c>
      <c r="B527">
        <v>7753.75652699905</v>
      </c>
      <c r="C527">
        <v>10355.8886840314</v>
      </c>
      <c r="D527">
        <v>3167.49575515278</v>
      </c>
      <c r="E527">
        <v>133.427488505255</v>
      </c>
    </row>
    <row r="528" spans="1:5">
      <c r="A528">
        <v>526</v>
      </c>
      <c r="B528">
        <v>7753.75652699905</v>
      </c>
      <c r="C528">
        <v>10355.8886840314</v>
      </c>
      <c r="D528">
        <v>3167.49575622435</v>
      </c>
      <c r="E528">
        <v>133.427489576821</v>
      </c>
    </row>
    <row r="529" spans="1:5">
      <c r="A529">
        <v>527</v>
      </c>
      <c r="B529">
        <v>7753.75652699905</v>
      </c>
      <c r="C529">
        <v>10355.8886840314</v>
      </c>
      <c r="D529">
        <v>3167.49591136573</v>
      </c>
      <c r="E529">
        <v>133.427644718201</v>
      </c>
    </row>
    <row r="530" spans="1:5">
      <c r="A530">
        <v>528</v>
      </c>
      <c r="B530">
        <v>7753.75652699905</v>
      </c>
      <c r="C530">
        <v>10355.8886840314</v>
      </c>
      <c r="D530">
        <v>3167.49587839103</v>
      </c>
      <c r="E530">
        <v>133.427611743505</v>
      </c>
    </row>
    <row r="531" spans="1:5">
      <c r="A531">
        <v>529</v>
      </c>
      <c r="B531">
        <v>7753.75652699905</v>
      </c>
      <c r="C531">
        <v>10355.8886840314</v>
      </c>
      <c r="D531">
        <v>3167.4958866646</v>
      </c>
      <c r="E531">
        <v>133.427620017073</v>
      </c>
    </row>
    <row r="532" spans="1:5">
      <c r="A532">
        <v>530</v>
      </c>
      <c r="B532">
        <v>7753.75652699905</v>
      </c>
      <c r="C532">
        <v>10355.8886840314</v>
      </c>
      <c r="D532">
        <v>3167.49596387679</v>
      </c>
      <c r="E532">
        <v>133.427697229258</v>
      </c>
    </row>
    <row r="533" spans="1:5">
      <c r="A533">
        <v>531</v>
      </c>
      <c r="B533">
        <v>7753.75652699905</v>
      </c>
      <c r="C533">
        <v>10355.8886840314</v>
      </c>
      <c r="D533">
        <v>3167.49605263303</v>
      </c>
      <c r="E533">
        <v>133.427785985513</v>
      </c>
    </row>
    <row r="534" spans="1:5">
      <c r="A534">
        <v>532</v>
      </c>
      <c r="B534">
        <v>7753.75652699905</v>
      </c>
      <c r="C534">
        <v>10355.8886840314</v>
      </c>
      <c r="D534">
        <v>3167.49603453244</v>
      </c>
      <c r="E534">
        <v>133.427767884914</v>
      </c>
    </row>
    <row r="535" spans="1:5">
      <c r="A535">
        <v>533</v>
      </c>
      <c r="B535">
        <v>7753.75652699905</v>
      </c>
      <c r="C535">
        <v>10355.8886840314</v>
      </c>
      <c r="D535">
        <v>3167.49602271338</v>
      </c>
      <c r="E535">
        <v>133.427756065859</v>
      </c>
    </row>
    <row r="536" spans="1:5">
      <c r="A536">
        <v>534</v>
      </c>
      <c r="B536">
        <v>7753.75652699905</v>
      </c>
      <c r="C536">
        <v>10355.8886840314</v>
      </c>
      <c r="D536">
        <v>3167.49600305132</v>
      </c>
      <c r="E536">
        <v>133.427736403795</v>
      </c>
    </row>
    <row r="537" spans="1:5">
      <c r="A537">
        <v>535</v>
      </c>
      <c r="B537">
        <v>7753.75652699905</v>
      </c>
      <c r="C537">
        <v>10355.8886840314</v>
      </c>
      <c r="D537">
        <v>3167.49597511323</v>
      </c>
      <c r="E537">
        <v>133.427708465709</v>
      </c>
    </row>
    <row r="538" spans="1:5">
      <c r="A538">
        <v>536</v>
      </c>
      <c r="B538">
        <v>7753.75652699905</v>
      </c>
      <c r="C538">
        <v>10355.8886840314</v>
      </c>
      <c r="D538">
        <v>3167.49612650574</v>
      </c>
      <c r="E538">
        <v>133.427859858217</v>
      </c>
    </row>
    <row r="539" spans="1:5">
      <c r="A539">
        <v>537</v>
      </c>
      <c r="B539">
        <v>7753.75652699905</v>
      </c>
      <c r="C539">
        <v>10355.8886840314</v>
      </c>
      <c r="D539">
        <v>3167.49602308809</v>
      </c>
      <c r="E539">
        <v>133.427756440571</v>
      </c>
    </row>
    <row r="540" spans="1:5">
      <c r="A540">
        <v>538</v>
      </c>
      <c r="B540">
        <v>7753.75652699905</v>
      </c>
      <c r="C540">
        <v>10355.8886840314</v>
      </c>
      <c r="D540">
        <v>3167.49625541906</v>
      </c>
      <c r="E540">
        <v>133.427988771539</v>
      </c>
    </row>
    <row r="541" spans="1:5">
      <c r="A541">
        <v>539</v>
      </c>
      <c r="B541">
        <v>7753.75652699905</v>
      </c>
      <c r="C541">
        <v>10355.8886840314</v>
      </c>
      <c r="D541">
        <v>3167.49610161927</v>
      </c>
      <c r="E541">
        <v>133.427834971745</v>
      </c>
    </row>
    <row r="542" spans="1:5">
      <c r="A542">
        <v>540</v>
      </c>
      <c r="B542">
        <v>7753.75652699905</v>
      </c>
      <c r="C542">
        <v>10355.8886840314</v>
      </c>
      <c r="D542">
        <v>3167.49607873138</v>
      </c>
      <c r="E542">
        <v>133.427812083859</v>
      </c>
    </row>
    <row r="543" spans="1:5">
      <c r="A543">
        <v>541</v>
      </c>
      <c r="B543">
        <v>7753.75652699905</v>
      </c>
      <c r="C543">
        <v>10355.8886840314</v>
      </c>
      <c r="D543">
        <v>3167.49608584836</v>
      </c>
      <c r="E543">
        <v>133.427819200836</v>
      </c>
    </row>
    <row r="544" spans="1:5">
      <c r="A544">
        <v>542</v>
      </c>
      <c r="B544">
        <v>7753.75652699905</v>
      </c>
      <c r="C544">
        <v>10355.8886840314</v>
      </c>
      <c r="D544">
        <v>3167.49593150356</v>
      </c>
      <c r="E544">
        <v>133.427664856046</v>
      </c>
    </row>
    <row r="545" spans="1:5">
      <c r="A545">
        <v>543</v>
      </c>
      <c r="B545">
        <v>7753.75652699905</v>
      </c>
      <c r="C545">
        <v>10355.8886840314</v>
      </c>
      <c r="D545">
        <v>3167.49611516882</v>
      </c>
      <c r="E545">
        <v>133.427848521288</v>
      </c>
    </row>
    <row r="546" spans="1:5">
      <c r="A546">
        <v>544</v>
      </c>
      <c r="B546">
        <v>7753.75652699905</v>
      </c>
      <c r="C546">
        <v>10355.8886840314</v>
      </c>
      <c r="D546">
        <v>3167.49613272417</v>
      </c>
      <c r="E546">
        <v>133.427866076645</v>
      </c>
    </row>
    <row r="547" spans="1:5">
      <c r="A547">
        <v>545</v>
      </c>
      <c r="B547">
        <v>7753.75652699905</v>
      </c>
      <c r="C547">
        <v>10355.8886840314</v>
      </c>
      <c r="D547">
        <v>3167.4961196649</v>
      </c>
      <c r="E547">
        <v>133.427853017383</v>
      </c>
    </row>
    <row r="548" spans="1:5">
      <c r="A548">
        <v>546</v>
      </c>
      <c r="B548">
        <v>7753.75652699905</v>
      </c>
      <c r="C548">
        <v>10355.8886840314</v>
      </c>
      <c r="D548">
        <v>3167.49609059444</v>
      </c>
      <c r="E548">
        <v>133.427823946916</v>
      </c>
    </row>
    <row r="549" spans="1:5">
      <c r="A549">
        <v>547</v>
      </c>
      <c r="B549">
        <v>7753.75652699905</v>
      </c>
      <c r="C549">
        <v>10355.8886840314</v>
      </c>
      <c r="D549">
        <v>3167.49616940365</v>
      </c>
      <c r="E549">
        <v>133.427902756132</v>
      </c>
    </row>
    <row r="550" spans="1:5">
      <c r="A550">
        <v>548</v>
      </c>
      <c r="B550">
        <v>7753.75652699905</v>
      </c>
      <c r="C550">
        <v>10355.8886840314</v>
      </c>
      <c r="D550">
        <v>3167.49615977271</v>
      </c>
      <c r="E550">
        <v>133.427893125179</v>
      </c>
    </row>
    <row r="551" spans="1:5">
      <c r="A551">
        <v>549</v>
      </c>
      <c r="B551">
        <v>7753.75652699905</v>
      </c>
      <c r="C551">
        <v>10355.8886840314</v>
      </c>
      <c r="D551">
        <v>3167.49614628091</v>
      </c>
      <c r="E551">
        <v>133.427879633388</v>
      </c>
    </row>
    <row r="552" spans="1:5">
      <c r="A552">
        <v>550</v>
      </c>
      <c r="B552">
        <v>7753.75652699905</v>
      </c>
      <c r="C552">
        <v>10355.8886840314</v>
      </c>
      <c r="D552">
        <v>3167.49619660949</v>
      </c>
      <c r="E552">
        <v>133.427929961966</v>
      </c>
    </row>
    <row r="553" spans="1:5">
      <c r="A553">
        <v>551</v>
      </c>
      <c r="B553">
        <v>7753.75652699905</v>
      </c>
      <c r="C553">
        <v>10355.8886840314</v>
      </c>
      <c r="D553">
        <v>3167.49612497541</v>
      </c>
      <c r="E553">
        <v>133.427858327879</v>
      </c>
    </row>
    <row r="554" spans="1:5">
      <c r="A554">
        <v>552</v>
      </c>
      <c r="B554">
        <v>7753.75652699905</v>
      </c>
      <c r="C554">
        <v>10355.8886840314</v>
      </c>
      <c r="D554">
        <v>3167.49610048522</v>
      </c>
      <c r="E554">
        <v>133.427833837697</v>
      </c>
    </row>
    <row r="555" spans="1:5">
      <c r="A555">
        <v>553</v>
      </c>
      <c r="B555">
        <v>7753.75652699905</v>
      </c>
      <c r="C555">
        <v>10355.8886840314</v>
      </c>
      <c r="D555">
        <v>3167.49614050058</v>
      </c>
      <c r="E555">
        <v>133.427873853066</v>
      </c>
    </row>
    <row r="556" spans="1:5">
      <c r="A556">
        <v>554</v>
      </c>
      <c r="B556">
        <v>7753.75652699905</v>
      </c>
      <c r="C556">
        <v>10355.8886840314</v>
      </c>
      <c r="D556">
        <v>3167.49615769819</v>
      </c>
      <c r="E556">
        <v>133.427891050668</v>
      </c>
    </row>
    <row r="557" spans="1:5">
      <c r="A557">
        <v>555</v>
      </c>
      <c r="B557">
        <v>7753.75652699905</v>
      </c>
      <c r="C557">
        <v>10355.8886840314</v>
      </c>
      <c r="D557">
        <v>3167.49612470936</v>
      </c>
      <c r="E557">
        <v>133.427858061838</v>
      </c>
    </row>
    <row r="558" spans="1:5">
      <c r="A558">
        <v>556</v>
      </c>
      <c r="B558">
        <v>7753.75652699905</v>
      </c>
      <c r="C558">
        <v>10355.8886840314</v>
      </c>
      <c r="D558">
        <v>3167.49618573668</v>
      </c>
      <c r="E558">
        <v>133.427919089163</v>
      </c>
    </row>
    <row r="559" spans="1:5">
      <c r="A559">
        <v>557</v>
      </c>
      <c r="B559">
        <v>7753.75652699905</v>
      </c>
      <c r="C559">
        <v>10355.8886840314</v>
      </c>
      <c r="D559">
        <v>3167.49610917245</v>
      </c>
      <c r="E559">
        <v>133.427842524925</v>
      </c>
    </row>
    <row r="560" spans="1:5">
      <c r="A560">
        <v>558</v>
      </c>
      <c r="B560">
        <v>7753.75652699905</v>
      </c>
      <c r="C560">
        <v>10355.8886840314</v>
      </c>
      <c r="D560">
        <v>3167.49610869867</v>
      </c>
      <c r="E560">
        <v>133.427842051136</v>
      </c>
    </row>
    <row r="561" spans="1:5">
      <c r="A561">
        <v>559</v>
      </c>
      <c r="B561">
        <v>7753.75652699905</v>
      </c>
      <c r="C561">
        <v>10355.8886840314</v>
      </c>
      <c r="D561">
        <v>3167.49609450819</v>
      </c>
      <c r="E561">
        <v>133.427827860665</v>
      </c>
    </row>
    <row r="562" spans="1:5">
      <c r="A562">
        <v>560</v>
      </c>
      <c r="B562">
        <v>7753.75652699905</v>
      </c>
      <c r="C562">
        <v>10355.8886840314</v>
      </c>
      <c r="D562">
        <v>3167.49607619751</v>
      </c>
      <c r="E562">
        <v>133.42780954998</v>
      </c>
    </row>
    <row r="563" spans="1:5">
      <c r="A563">
        <v>561</v>
      </c>
      <c r="B563">
        <v>7753.75652699905</v>
      </c>
      <c r="C563">
        <v>10355.8886840314</v>
      </c>
      <c r="D563">
        <v>3167.4960203285</v>
      </c>
      <c r="E563">
        <v>133.427753680981</v>
      </c>
    </row>
    <row r="564" spans="1:5">
      <c r="A564">
        <v>562</v>
      </c>
      <c r="B564">
        <v>7753.75652699905</v>
      </c>
      <c r="C564">
        <v>10355.8886840314</v>
      </c>
      <c r="D564">
        <v>3167.49602468097</v>
      </c>
      <c r="E564">
        <v>133.427758033449</v>
      </c>
    </row>
    <row r="565" spans="1:5">
      <c r="A565">
        <v>563</v>
      </c>
      <c r="B565">
        <v>7753.75652699905</v>
      </c>
      <c r="C565">
        <v>10355.8886840314</v>
      </c>
      <c r="D565">
        <v>3167.49603352593</v>
      </c>
      <c r="E565">
        <v>133.427766878406</v>
      </c>
    </row>
    <row r="566" spans="1:5">
      <c r="A566">
        <v>564</v>
      </c>
      <c r="B566">
        <v>7753.75652699905</v>
      </c>
      <c r="C566">
        <v>10355.8886840314</v>
      </c>
      <c r="D566">
        <v>3167.49598324931</v>
      </c>
      <c r="E566">
        <v>133.427716601787</v>
      </c>
    </row>
    <row r="567" spans="1:5">
      <c r="A567">
        <v>565</v>
      </c>
      <c r="B567">
        <v>7753.75652699905</v>
      </c>
      <c r="C567">
        <v>10355.8886840314</v>
      </c>
      <c r="D567">
        <v>3167.49599745225</v>
      </c>
      <c r="E567">
        <v>133.427730804726</v>
      </c>
    </row>
    <row r="568" spans="1:5">
      <c r="A568">
        <v>566</v>
      </c>
      <c r="B568">
        <v>7753.75652699905</v>
      </c>
      <c r="C568">
        <v>10355.8886840314</v>
      </c>
      <c r="D568">
        <v>3167.49604089295</v>
      </c>
      <c r="E568">
        <v>133.427774245427</v>
      </c>
    </row>
    <row r="569" spans="1:5">
      <c r="A569">
        <v>567</v>
      </c>
      <c r="B569">
        <v>7753.75652699905</v>
      </c>
      <c r="C569">
        <v>10355.8886840314</v>
      </c>
      <c r="D569">
        <v>3167.49603117486</v>
      </c>
      <c r="E569">
        <v>133.427764527338</v>
      </c>
    </row>
    <row r="570" spans="1:5">
      <c r="A570">
        <v>568</v>
      </c>
      <c r="B570">
        <v>7753.75652699905</v>
      </c>
      <c r="C570">
        <v>10355.8886840314</v>
      </c>
      <c r="D570">
        <v>3167.4960033351</v>
      </c>
      <c r="E570">
        <v>133.427736687574</v>
      </c>
    </row>
    <row r="571" spans="1:5">
      <c r="A571">
        <v>569</v>
      </c>
      <c r="B571">
        <v>7753.75652699905</v>
      </c>
      <c r="C571">
        <v>10355.8886840314</v>
      </c>
      <c r="D571">
        <v>3167.49596041798</v>
      </c>
      <c r="E571">
        <v>133.427693770458</v>
      </c>
    </row>
    <row r="572" spans="1:5">
      <c r="A572">
        <v>570</v>
      </c>
      <c r="B572">
        <v>7753.75652699905</v>
      </c>
      <c r="C572">
        <v>10355.8886840314</v>
      </c>
      <c r="D572">
        <v>3167.49603471216</v>
      </c>
      <c r="E572">
        <v>133.427768064639</v>
      </c>
    </row>
    <row r="573" spans="1:5">
      <c r="A573">
        <v>571</v>
      </c>
      <c r="B573">
        <v>7753.75652699905</v>
      </c>
      <c r="C573">
        <v>10355.8886840314</v>
      </c>
      <c r="D573">
        <v>3167.49601470018</v>
      </c>
      <c r="E573">
        <v>133.427748052652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73"/>
  <sheetViews>
    <sheetView workbookViewId="0"/>
  </sheetViews>
  <sheetFormatPr defaultRowHeight="15"/>
  <sheetData>
    <row r="1" spans="1:1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0.544030813335254</v>
      </c>
      <c r="I2">
        <v>0.4416307644633</v>
      </c>
      <c r="J2">
        <v>0</v>
      </c>
      <c r="K2">
        <v>2.92575113930462</v>
      </c>
    </row>
    <row r="3" spans="1:11">
      <c r="A3">
        <v>1</v>
      </c>
      <c r="B3">
        <v>1</v>
      </c>
      <c r="C3">
        <v>50.6</v>
      </c>
      <c r="D3">
        <v>0.624136439621987</v>
      </c>
      <c r="E3">
        <v>31.4910620278166</v>
      </c>
      <c r="F3">
        <v>503.113531427246</v>
      </c>
      <c r="G3">
        <v>19572.4881881212</v>
      </c>
      <c r="H3">
        <v>0.176498651753014</v>
      </c>
      <c r="I3">
        <v>0.141587438531385</v>
      </c>
      <c r="J3">
        <v>3.85568564001452</v>
      </c>
      <c r="K3">
        <v>2.92575113930462</v>
      </c>
    </row>
    <row r="4" spans="1:11">
      <c r="A4">
        <v>2</v>
      </c>
      <c r="B4">
        <v>1.13827993254637</v>
      </c>
      <c r="C4">
        <v>54.3583333333333</v>
      </c>
      <c r="D4">
        <v>0.624428906003702</v>
      </c>
      <c r="E4">
        <v>31.8689927715306</v>
      </c>
      <c r="F4">
        <v>468.328278832782</v>
      </c>
      <c r="G4">
        <v>19259.4350865198</v>
      </c>
      <c r="H4">
        <v>0.176498651753014</v>
      </c>
      <c r="I4">
        <v>0.146760103867578</v>
      </c>
      <c r="J4">
        <v>4.2456259417158</v>
      </c>
      <c r="K4">
        <v>2.92575113930462</v>
      </c>
    </row>
    <row r="5" spans="1:11">
      <c r="A5">
        <v>3</v>
      </c>
      <c r="B5">
        <v>1.25867507886435</v>
      </c>
      <c r="C5">
        <v>58.1166666666667</v>
      </c>
      <c r="D5">
        <v>0.624614486240981</v>
      </c>
      <c r="E5">
        <v>32.2440202354207</v>
      </c>
      <c r="F5">
        <v>438.042065217413</v>
      </c>
      <c r="G5">
        <v>18943.9896437323</v>
      </c>
      <c r="H5">
        <v>0.176498651753014</v>
      </c>
      <c r="I5">
        <v>0.15175645612855</v>
      </c>
      <c r="J5">
        <v>4.5890990112167</v>
      </c>
      <c r="K5">
        <v>2.92575113930462</v>
      </c>
    </row>
    <row r="6" spans="1:11">
      <c r="A6">
        <v>4</v>
      </c>
      <c r="B6">
        <v>1.36444444444444</v>
      </c>
      <c r="C6">
        <v>61.875</v>
      </c>
      <c r="D6">
        <v>0.624729482699713</v>
      </c>
      <c r="E6">
        <v>32.616461454338</v>
      </c>
      <c r="F6">
        <v>411.435065700503</v>
      </c>
      <c r="G6">
        <v>18626.7598866487</v>
      </c>
      <c r="H6">
        <v>0.176498651753014</v>
      </c>
      <c r="I6">
        <v>0.1565933984183</v>
      </c>
      <c r="J6">
        <v>4.8941788620891</v>
      </c>
      <c r="K6">
        <v>2.92575113930462</v>
      </c>
    </row>
    <row r="7" spans="1:11">
      <c r="A7">
        <v>5</v>
      </c>
      <c r="B7">
        <v>1.45810055865922</v>
      </c>
      <c r="C7">
        <v>65.6333333333333</v>
      </c>
      <c r="D7">
        <v>0.6247981588544</v>
      </c>
      <c r="E7">
        <v>32.9865803821417</v>
      </c>
      <c r="F7">
        <v>387.875236519329</v>
      </c>
      <c r="G7">
        <v>18308.2180443621</v>
      </c>
      <c r="H7">
        <v>0.176498651753014</v>
      </c>
      <c r="I7">
        <v>0.161285292759222</v>
      </c>
      <c r="J7">
        <v>5.16715351372895</v>
      </c>
      <c r="K7">
        <v>2.92575113930462</v>
      </c>
    </row>
    <row r="8" spans="1:11">
      <c r="A8">
        <v>6</v>
      </c>
      <c r="B8">
        <v>1.54161162483488</v>
      </c>
      <c r="C8">
        <v>69.3916666666667</v>
      </c>
      <c r="D8">
        <v>0.624837255411762</v>
      </c>
      <c r="E8">
        <v>33.3545994403014</v>
      </c>
      <c r="F8">
        <v>366.867462810885</v>
      </c>
      <c r="G8">
        <v>17988.7475362431</v>
      </c>
      <c r="H8">
        <v>0.176498651753014</v>
      </c>
      <c r="I8">
        <v>0.165844465449675</v>
      </c>
      <c r="J8">
        <v>5.41299830802631</v>
      </c>
      <c r="K8">
        <v>2.92575113930462</v>
      </c>
    </row>
    <row r="9" spans="1:11">
      <c r="A9">
        <v>7</v>
      </c>
      <c r="B9">
        <v>1.61654135338346</v>
      </c>
      <c r="C9">
        <v>73.15</v>
      </c>
      <c r="D9">
        <v>0.624858702433131</v>
      </c>
      <c r="E9">
        <v>33.7207080458032</v>
      </c>
      <c r="F9">
        <v>348.018382641403</v>
      </c>
      <c r="G9">
        <v>17668.674471689</v>
      </c>
      <c r="H9">
        <v>0.176498651753014</v>
      </c>
      <c r="I9">
        <v>0.170281590014908</v>
      </c>
      <c r="J9">
        <v>5.63570553824998</v>
      </c>
      <c r="K9">
        <v>2.92575113930462</v>
      </c>
    </row>
    <row r="10" spans="1:11">
      <c r="A10">
        <v>8</v>
      </c>
      <c r="B10">
        <v>1.68414779499404</v>
      </c>
      <c r="C10">
        <v>76.9083333333333</v>
      </c>
      <c r="D10">
        <v>0.624871316446165</v>
      </c>
      <c r="E10">
        <v>34.0850690258231</v>
      </c>
      <c r="F10">
        <v>331.011524848438</v>
      </c>
      <c r="G10">
        <v>17348.2902640784</v>
      </c>
      <c r="H10">
        <v>0.176498651753014</v>
      </c>
      <c r="I10">
        <v>0.17460598221489</v>
      </c>
      <c r="J10">
        <v>5.8385192447232</v>
      </c>
      <c r="K10">
        <v>2.92575113930462</v>
      </c>
    </row>
    <row r="11" spans="1:11">
      <c r="A11">
        <v>9</v>
      </c>
      <c r="B11">
        <v>1.74545454545455</v>
      </c>
      <c r="C11">
        <v>80.6666666666667</v>
      </c>
      <c r="D11">
        <v>0.624881908759048</v>
      </c>
      <c r="E11">
        <v>34.4478235223388</v>
      </c>
      <c r="F11">
        <v>315.589396986181</v>
      </c>
      <c r="G11">
        <v>17027.8693172418</v>
      </c>
      <c r="H11">
        <v>0.176498651753014</v>
      </c>
      <c r="I11">
        <v>0.178825830651319</v>
      </c>
      <c r="J11">
        <v>6.02410586431505</v>
      </c>
      <c r="K11">
        <v>2.92575113930462</v>
      </c>
    </row>
    <row r="12" spans="1:11">
      <c r="A12">
        <v>10</v>
      </c>
      <c r="B12">
        <v>1.80130293159609</v>
      </c>
      <c r="C12">
        <v>84.425</v>
      </c>
      <c r="D12">
        <v>0.624896047603327</v>
      </c>
      <c r="E12">
        <v>34.8090947970735</v>
      </c>
      <c r="F12">
        <v>301.540357598089</v>
      </c>
      <c r="G12">
        <v>16707.6844277241</v>
      </c>
      <c r="H12">
        <v>0.176498651753014</v>
      </c>
      <c r="I12">
        <v>0.182948379414612</v>
      </c>
      <c r="J12">
        <v>6.19468058018124</v>
      </c>
      <c r="K12">
        <v>2.92575113930462</v>
      </c>
    </row>
    <row r="13" spans="1:11">
      <c r="A13">
        <v>11</v>
      </c>
      <c r="B13">
        <v>1.85239085239085</v>
      </c>
      <c r="C13">
        <v>88.1833333333334</v>
      </c>
      <c r="D13">
        <v>0.624918621084152</v>
      </c>
      <c r="E13">
        <v>35.1689912218417</v>
      </c>
      <c r="F13">
        <v>288.688845475925</v>
      </c>
      <c r="G13">
        <v>16388.0219788397</v>
      </c>
      <c r="H13">
        <v>0.176498651753014</v>
      </c>
      <c r="I13">
        <v>0.186980074482669</v>
      </c>
      <c r="J13">
        <v>6.34535463618894</v>
      </c>
      <c r="K13">
        <v>2.92575113930462</v>
      </c>
    </row>
    <row r="14" spans="1:11">
      <c r="A14">
        <v>12</v>
      </c>
      <c r="B14">
        <v>1.89930209371884</v>
      </c>
      <c r="C14">
        <v>91.9416666666667</v>
      </c>
      <c r="D14">
        <v>0.624959631164769</v>
      </c>
      <c r="E14">
        <v>35.5276085341007</v>
      </c>
      <c r="F14">
        <v>276.888005331844</v>
      </c>
      <c r="G14">
        <v>16069.4958530568</v>
      </c>
      <c r="H14">
        <v>0.176498651753014</v>
      </c>
      <c r="I14">
        <v>0.19092669258019</v>
      </c>
      <c r="J14">
        <v>6.4847265388091</v>
      </c>
      <c r="K14">
        <v>2.92575113930462</v>
      </c>
    </row>
    <row r="15" spans="1:11">
      <c r="A15">
        <v>13</v>
      </c>
      <c r="B15">
        <v>1.94252873563218</v>
      </c>
      <c r="C15">
        <v>95.7</v>
      </c>
      <c r="D15">
        <v>0.625029971223129</v>
      </c>
      <c r="E15">
        <v>35.8850318435485</v>
      </c>
      <c r="F15">
        <v>266.014051099463</v>
      </c>
      <c r="G15">
        <v>15752.8537207148</v>
      </c>
      <c r="H15">
        <v>0.176498651753014</v>
      </c>
      <c r="I15">
        <v>0.194793430100709</v>
      </c>
      <c r="J15">
        <v>6.61401064763321</v>
      </c>
      <c r="K15">
        <v>2.92575113930462</v>
      </c>
    </row>
    <row r="16" spans="1:11">
      <c r="A16">
        <v>14</v>
      </c>
      <c r="B16">
        <v>2</v>
      </c>
      <c r="C16">
        <v>101.2</v>
      </c>
      <c r="D16">
        <v>0.624136439621987</v>
      </c>
      <c r="E16">
        <v>36.0913332619912</v>
      </c>
      <c r="F16">
        <v>251.556765713623</v>
      </c>
      <c r="G16">
        <v>9786.2440940606</v>
      </c>
      <c r="H16">
        <v>0.244964914996765</v>
      </c>
      <c r="I16">
        <v>0.198395647185767</v>
      </c>
      <c r="J16">
        <v>6.47615450147747</v>
      </c>
      <c r="K16">
        <v>2.92575113930462</v>
      </c>
    </row>
    <row r="17" spans="1:11">
      <c r="A17">
        <v>15</v>
      </c>
      <c r="B17">
        <v>2.18438340502752</v>
      </c>
      <c r="C17">
        <v>108.466776697545</v>
      </c>
      <c r="D17">
        <v>0.623387719764852</v>
      </c>
      <c r="E17">
        <v>36.5076196756399</v>
      </c>
      <c r="F17">
        <v>234.703615847328</v>
      </c>
      <c r="G17">
        <v>7734.87533406536</v>
      </c>
      <c r="H17">
        <v>0.298409404301488</v>
      </c>
      <c r="I17">
        <v>0.203817068062641</v>
      </c>
      <c r="J17">
        <v>6.51880707737007</v>
      </c>
      <c r="K17">
        <v>2.92575113930462</v>
      </c>
    </row>
    <row r="18" spans="1:11">
      <c r="A18">
        <v>16</v>
      </c>
      <c r="B18">
        <v>2.37504567799048</v>
      </c>
      <c r="C18">
        <v>115.999459060478</v>
      </c>
      <c r="D18">
        <v>0.623275988842513</v>
      </c>
      <c r="E18">
        <v>37.1140774516429</v>
      </c>
      <c r="F18">
        <v>219.462615570871</v>
      </c>
      <c r="G18">
        <v>7119.97951898164</v>
      </c>
      <c r="H18">
        <v>0.315992980876944</v>
      </c>
      <c r="I18">
        <v>0.210426774375943</v>
      </c>
      <c r="J18">
        <v>6.80821989294992</v>
      </c>
      <c r="K18">
        <v>2.92575113930462</v>
      </c>
    </row>
    <row r="19" spans="1:11">
      <c r="A19">
        <v>17</v>
      </c>
      <c r="B19">
        <v>2.53532406280649</v>
      </c>
      <c r="C19">
        <v>122.554283939079</v>
      </c>
      <c r="D19">
        <v>0.623167911393682</v>
      </c>
      <c r="E19">
        <v>37.6402709730926</v>
      </c>
      <c r="F19">
        <v>207.724641456626</v>
      </c>
      <c r="G19">
        <v>6662.54512824963</v>
      </c>
      <c r="H19">
        <v>0.330516141756847</v>
      </c>
      <c r="I19">
        <v>0.216017601862489</v>
      </c>
      <c r="J19">
        <v>7.04688704302203</v>
      </c>
      <c r="K19">
        <v>2.92575113930462</v>
      </c>
    </row>
    <row r="20" spans="1:11">
      <c r="A20">
        <v>18</v>
      </c>
      <c r="B20">
        <v>2.56334859560489</v>
      </c>
      <c r="C20">
        <v>124.376331653254</v>
      </c>
      <c r="D20">
        <v>0.623259521659224</v>
      </c>
      <c r="E20">
        <v>37.813203991815</v>
      </c>
      <c r="F20">
        <v>204.681584927197</v>
      </c>
      <c r="G20">
        <v>6620.67380143255</v>
      </c>
      <c r="H20">
        <v>0.329572204675582</v>
      </c>
      <c r="I20">
        <v>0.217723599507899</v>
      </c>
      <c r="J20">
        <v>7.13594983023272</v>
      </c>
      <c r="K20">
        <v>2.92575113930462</v>
      </c>
    </row>
    <row r="21" spans="1:11">
      <c r="A21">
        <v>19</v>
      </c>
      <c r="B21">
        <v>2.69257257929081</v>
      </c>
      <c r="C21">
        <v>129.617116769901</v>
      </c>
      <c r="D21">
        <v>0.623131930047664</v>
      </c>
      <c r="E21">
        <v>38.2244722320481</v>
      </c>
      <c r="F21">
        <v>196.405731932854</v>
      </c>
      <c r="G21">
        <v>6276.96339873643</v>
      </c>
      <c r="H21">
        <v>0.342147728586925</v>
      </c>
      <c r="I21">
        <v>0.222009321869147</v>
      </c>
      <c r="J21">
        <v>7.30919925463277</v>
      </c>
      <c r="K21">
        <v>2.92575113930462</v>
      </c>
    </row>
    <row r="22" spans="1:11">
      <c r="A22">
        <v>20</v>
      </c>
      <c r="B22">
        <v>2.71667665943147</v>
      </c>
      <c r="C22">
        <v>131.427876580242</v>
      </c>
      <c r="D22">
        <v>0.623202804042241</v>
      </c>
      <c r="E22">
        <v>38.3954145054618</v>
      </c>
      <c r="F22">
        <v>193.69973366857</v>
      </c>
      <c r="G22">
        <v>6233.13205370156</v>
      </c>
      <c r="H22">
        <v>0.341256148005103</v>
      </c>
      <c r="I22">
        <v>0.223658786242144</v>
      </c>
      <c r="J22">
        <v>7.39039081820539</v>
      </c>
      <c r="K22">
        <v>2.92575113930462</v>
      </c>
    </row>
    <row r="23" spans="1:11">
      <c r="A23">
        <v>21</v>
      </c>
      <c r="B23">
        <v>2.82729138783302</v>
      </c>
      <c r="C23">
        <v>135.898507653007</v>
      </c>
      <c r="D23">
        <v>0.623083171470391</v>
      </c>
      <c r="E23">
        <v>38.7409305350236</v>
      </c>
      <c r="F23">
        <v>187.327625077532</v>
      </c>
      <c r="G23">
        <v>5959.27634615224</v>
      </c>
      <c r="H23">
        <v>0.352400699654062</v>
      </c>
      <c r="I23">
        <v>0.227197966024595</v>
      </c>
      <c r="J23">
        <v>7.53116143802539</v>
      </c>
      <c r="K23">
        <v>2.92575113930462</v>
      </c>
    </row>
    <row r="24" spans="1:11">
      <c r="A24">
        <v>22</v>
      </c>
      <c r="B24">
        <v>2.84828095309139</v>
      </c>
      <c r="C24">
        <v>137.694043790512</v>
      </c>
      <c r="D24">
        <v>0.6231400810826</v>
      </c>
      <c r="E24">
        <v>38.9097531793289</v>
      </c>
      <c r="F24">
        <v>184.884864947026</v>
      </c>
      <c r="G24">
        <v>5914.56698054197</v>
      </c>
      <c r="H24">
        <v>0.351542507666016</v>
      </c>
      <c r="I24">
        <v>0.228796485643018</v>
      </c>
      <c r="J24">
        <v>7.60585837371077</v>
      </c>
      <c r="K24">
        <v>2.92575113930462</v>
      </c>
    </row>
    <row r="25" spans="1:11">
      <c r="A25">
        <v>23</v>
      </c>
      <c r="B25">
        <v>2.9441853792323</v>
      </c>
      <c r="C25">
        <v>141.468890648043</v>
      </c>
      <c r="D25">
        <v>0.623031904372646</v>
      </c>
      <c r="E25">
        <v>39.1967171764334</v>
      </c>
      <c r="F25">
        <v>179.95153968906</v>
      </c>
      <c r="G25">
        <v>5696.41981085955</v>
      </c>
      <c r="H25">
        <v>0.361407820826234</v>
      </c>
      <c r="I25">
        <v>0.231697042521215</v>
      </c>
      <c r="J25">
        <v>7.71852555066502</v>
      </c>
      <c r="K25">
        <v>2.92575113930462</v>
      </c>
    </row>
    <row r="26" spans="1:11">
      <c r="A26">
        <v>24</v>
      </c>
      <c r="B26">
        <v>2.96266279466243</v>
      </c>
      <c r="C26">
        <v>143.246243113492</v>
      </c>
      <c r="D26">
        <v>0.623079449477623</v>
      </c>
      <c r="E26">
        <v>39.3632828386365</v>
      </c>
      <c r="F26">
        <v>177.718759926213</v>
      </c>
      <c r="G26">
        <v>5651.42696212026</v>
      </c>
      <c r="H26">
        <v>0.360577395686942</v>
      </c>
      <c r="I26">
        <v>0.233248970830549</v>
      </c>
      <c r="J26">
        <v>7.78793853539044</v>
      </c>
      <c r="K26">
        <v>2.92575113930462</v>
      </c>
    </row>
    <row r="27" spans="1:11">
      <c r="A27">
        <v>25</v>
      </c>
      <c r="B27">
        <v>3.04745132229044</v>
      </c>
      <c r="C27">
        <v>146.433706829808</v>
      </c>
      <c r="D27">
        <v>0.622982878123728</v>
      </c>
      <c r="E27">
        <v>39.6008179279651</v>
      </c>
      <c r="F27">
        <v>173.850305652691</v>
      </c>
      <c r="G27">
        <v>5475.5181054019</v>
      </c>
      <c r="H27">
        <v>0.369450539894472</v>
      </c>
      <c r="I27">
        <v>0.235627783007923</v>
      </c>
      <c r="J27">
        <v>7.8790067650865</v>
      </c>
      <c r="K27">
        <v>2.92575113930462</v>
      </c>
    </row>
    <row r="28" spans="1:11">
      <c r="A28">
        <v>26</v>
      </c>
      <c r="B28">
        <v>3.05393417471855</v>
      </c>
      <c r="C28">
        <v>146.443986007308</v>
      </c>
      <c r="D28">
        <v>0.622980639448845</v>
      </c>
      <c r="E28">
        <v>39.6017444303325</v>
      </c>
      <c r="F28">
        <v>173.838102774314</v>
      </c>
      <c r="G28">
        <v>5489.10376015091</v>
      </c>
      <c r="H28">
        <v>0.369450539894472</v>
      </c>
      <c r="I28">
        <v>0.235637083253756</v>
      </c>
      <c r="J28">
        <v>7.88752186023661</v>
      </c>
      <c r="K28">
        <v>2.92575113930462</v>
      </c>
    </row>
    <row r="29" spans="1:11">
      <c r="A29">
        <v>27</v>
      </c>
      <c r="B29">
        <v>3.06822031671536</v>
      </c>
      <c r="C29">
        <v>142.793500313643</v>
      </c>
      <c r="D29">
        <v>0.622833967568088</v>
      </c>
      <c r="E29">
        <v>39.2369156165767</v>
      </c>
      <c r="F29">
        <v>178.282237176773</v>
      </c>
      <c r="G29">
        <v>5633.13604773305</v>
      </c>
      <c r="H29">
        <v>0.374976436426542</v>
      </c>
      <c r="I29">
        <v>0.23232832210924</v>
      </c>
      <c r="J29">
        <v>7.77731050882436</v>
      </c>
      <c r="K29">
        <v>2.92575113930462</v>
      </c>
    </row>
    <row r="30" spans="1:11">
      <c r="A30">
        <v>28</v>
      </c>
      <c r="B30">
        <v>3.09635586920812</v>
      </c>
      <c r="C30">
        <v>146.178987623451</v>
      </c>
      <c r="D30">
        <v>0.622733946495174</v>
      </c>
      <c r="E30">
        <v>39.4866080837159</v>
      </c>
      <c r="F30">
        <v>174.153242569964</v>
      </c>
      <c r="G30">
        <v>5321.60791924873</v>
      </c>
      <c r="H30">
        <v>0.38459017978907</v>
      </c>
      <c r="I30">
        <v>0.23483723112093</v>
      </c>
      <c r="J30">
        <v>7.79417134027649</v>
      </c>
      <c r="K30">
        <v>2.92575113930462</v>
      </c>
    </row>
    <row r="31" spans="1:11">
      <c r="A31">
        <v>29</v>
      </c>
      <c r="B31">
        <v>3.41283813352932</v>
      </c>
      <c r="C31">
        <v>157.677611031221</v>
      </c>
      <c r="D31">
        <v>0.622482674569976</v>
      </c>
      <c r="E31">
        <v>40.3408913495995</v>
      </c>
      <c r="F31">
        <v>161.45313544342</v>
      </c>
      <c r="G31">
        <v>4815.82229077461</v>
      </c>
      <c r="H31">
        <v>0.414456395317708</v>
      </c>
      <c r="I31">
        <v>0.243233610278121</v>
      </c>
      <c r="J31">
        <v>8.11981927638449</v>
      </c>
      <c r="K31">
        <v>2.92575113930462</v>
      </c>
    </row>
    <row r="32" spans="1:11">
      <c r="A32">
        <v>30</v>
      </c>
      <c r="B32">
        <v>3.6826353401018</v>
      </c>
      <c r="C32">
        <v>165.516101148202</v>
      </c>
      <c r="D32">
        <v>0.622231675930079</v>
      </c>
      <c r="E32">
        <v>40.8903212491683</v>
      </c>
      <c r="F32">
        <v>153.807058730946</v>
      </c>
      <c r="G32">
        <v>4524.20963193495</v>
      </c>
      <c r="H32">
        <v>0.438390038188456</v>
      </c>
      <c r="I32">
        <v>0.24860153137178</v>
      </c>
      <c r="J32">
        <v>8.34316016061851</v>
      </c>
      <c r="K32">
        <v>2.92575113930462</v>
      </c>
    </row>
    <row r="33" spans="1:11">
      <c r="A33">
        <v>31</v>
      </c>
      <c r="B33">
        <v>3.94393307280273</v>
      </c>
      <c r="C33">
        <v>172.698828055396</v>
      </c>
      <c r="D33">
        <v>0.622011810601074</v>
      </c>
      <c r="E33">
        <v>41.384979265173</v>
      </c>
      <c r="F33">
        <v>147.410060490119</v>
      </c>
      <c r="G33">
        <v>4283.59527385964</v>
      </c>
      <c r="H33">
        <v>0.460460594546409</v>
      </c>
      <c r="I33">
        <v>0.25336886180362</v>
      </c>
      <c r="J33">
        <v>8.54240412475849</v>
      </c>
      <c r="K33">
        <v>2.92575113930462</v>
      </c>
    </row>
    <row r="34" spans="1:11">
      <c r="A34">
        <v>32</v>
      </c>
      <c r="B34">
        <v>4.02962795612924</v>
      </c>
      <c r="C34">
        <v>179.8488769679</v>
      </c>
      <c r="D34">
        <v>0.622203286906804</v>
      </c>
      <c r="E34">
        <v>42.0480232919211</v>
      </c>
      <c r="F34">
        <v>141.549645009807</v>
      </c>
      <c r="G34">
        <v>4182.98088997514</v>
      </c>
      <c r="H34">
        <v>0.457369337886133</v>
      </c>
      <c r="I34">
        <v>0.259056613362016</v>
      </c>
      <c r="J34">
        <v>8.81175614313693</v>
      </c>
      <c r="K34">
        <v>2.92575113930462</v>
      </c>
    </row>
    <row r="35" spans="1:11">
      <c r="A35">
        <v>33</v>
      </c>
      <c r="B35">
        <v>4.03424873047481</v>
      </c>
      <c r="C35">
        <v>178.489036468454</v>
      </c>
      <c r="D35">
        <v>0.622125373652911</v>
      </c>
      <c r="E35">
        <v>41.9161411202838</v>
      </c>
      <c r="F35">
        <v>142.628058248933</v>
      </c>
      <c r="G35">
        <v>4213.33961877591</v>
      </c>
      <c r="H35">
        <v>0.458816869133248</v>
      </c>
      <c r="I35">
        <v>0.257949262636971</v>
      </c>
      <c r="J35">
        <v>8.77190325160512</v>
      </c>
      <c r="K35">
        <v>2.92575113930462</v>
      </c>
    </row>
    <row r="36" spans="1:11">
      <c r="A36">
        <v>34</v>
      </c>
      <c r="B36">
        <v>4.24894997531865</v>
      </c>
      <c r="C36">
        <v>185.963355353196</v>
      </c>
      <c r="D36">
        <v>0.622032165840814</v>
      </c>
      <c r="E36">
        <v>42.463650360336</v>
      </c>
      <c r="F36">
        <v>136.895490199495</v>
      </c>
      <c r="G36">
        <v>3996.78290871058</v>
      </c>
      <c r="H36">
        <v>0.476027752901068</v>
      </c>
      <c r="I36">
        <v>0.262936107523309</v>
      </c>
      <c r="J36">
        <v>8.96633359383584</v>
      </c>
      <c r="K36">
        <v>2.92575113930462</v>
      </c>
    </row>
    <row r="37" spans="1:11">
      <c r="A37">
        <v>35</v>
      </c>
      <c r="B37">
        <v>4.42093860852843</v>
      </c>
      <c r="C37">
        <v>188.796826368338</v>
      </c>
      <c r="D37">
        <v>0.62188873545225</v>
      </c>
      <c r="E37">
        <v>42.6231342584975</v>
      </c>
      <c r="F37">
        <v>134.840956704174</v>
      </c>
      <c r="G37">
        <v>3942.17220112202</v>
      </c>
      <c r="H37">
        <v>0.488970825869877</v>
      </c>
      <c r="I37">
        <v>0.264519942833046</v>
      </c>
      <c r="J37">
        <v>9.05593090291429</v>
      </c>
      <c r="K37">
        <v>2.92575113930462</v>
      </c>
    </row>
    <row r="38" spans="1:11">
      <c r="A38">
        <v>36</v>
      </c>
      <c r="B38">
        <v>4.43098844889803</v>
      </c>
      <c r="C38">
        <v>187.519518770733</v>
      </c>
      <c r="D38">
        <v>0.621822363408037</v>
      </c>
      <c r="E38">
        <v>42.4981158496122</v>
      </c>
      <c r="F38">
        <v>135.759439108543</v>
      </c>
      <c r="G38">
        <v>3969.81556214013</v>
      </c>
      <c r="H38">
        <v>0.490451218397816</v>
      </c>
      <c r="I38">
        <v>0.263492351679134</v>
      </c>
      <c r="J38">
        <v>9.0211983071126</v>
      </c>
      <c r="K38">
        <v>2.92575113930462</v>
      </c>
    </row>
    <row r="39" spans="1:11">
      <c r="A39">
        <v>37</v>
      </c>
      <c r="B39">
        <v>4.59947632449565</v>
      </c>
      <c r="C39">
        <v>193.704650418451</v>
      </c>
      <c r="D39">
        <v>0.62177050820492</v>
      </c>
      <c r="E39">
        <v>42.9565649674386</v>
      </c>
      <c r="F39">
        <v>131.424540583945</v>
      </c>
      <c r="G39">
        <v>3806.28603806801</v>
      </c>
      <c r="H39">
        <v>0.503106373611225</v>
      </c>
      <c r="I39">
        <v>0.267573105639378</v>
      </c>
      <c r="J39">
        <v>9.17648755679107</v>
      </c>
      <c r="K39">
        <v>2.92575113930462</v>
      </c>
    </row>
    <row r="40" spans="1:11">
      <c r="A40">
        <v>38</v>
      </c>
      <c r="B40">
        <v>4.71553941361922</v>
      </c>
      <c r="C40">
        <v>201.599263316588</v>
      </c>
      <c r="D40">
        <v>0.621872993136526</v>
      </c>
      <c r="E40">
        <v>43.6369681300883</v>
      </c>
      <c r="F40">
        <v>126.277964866571</v>
      </c>
      <c r="G40">
        <v>3661.9456337006</v>
      </c>
      <c r="H40">
        <v>0.506142366569715</v>
      </c>
      <c r="I40">
        <v>0.273253362660689</v>
      </c>
      <c r="J40">
        <v>9.40805356846002</v>
      </c>
      <c r="K40">
        <v>2.92575113930462</v>
      </c>
    </row>
    <row r="41" spans="1:11">
      <c r="A41">
        <v>39</v>
      </c>
      <c r="B41">
        <v>4.72923930391014</v>
      </c>
      <c r="C41">
        <v>200.398850597302</v>
      </c>
      <c r="D41">
        <v>0.62181759681923</v>
      </c>
      <c r="E41">
        <v>43.5185802134622</v>
      </c>
      <c r="F41">
        <v>127.034384749916</v>
      </c>
      <c r="G41">
        <v>3687.08948160952</v>
      </c>
      <c r="H41">
        <v>0.507688180165915</v>
      </c>
      <c r="I41">
        <v>0.272309861752791</v>
      </c>
      <c r="J41">
        <v>9.37897971267961</v>
      </c>
      <c r="K41">
        <v>2.92575113930462</v>
      </c>
    </row>
    <row r="42" spans="1:11">
      <c r="A42">
        <v>40</v>
      </c>
      <c r="B42">
        <v>4.85646973424027</v>
      </c>
      <c r="C42">
        <v>205.47317908129</v>
      </c>
      <c r="D42">
        <v>0.621786756047922</v>
      </c>
      <c r="E42">
        <v>43.8983507895387</v>
      </c>
      <c r="F42">
        <v>123.897166550127</v>
      </c>
      <c r="G42">
        <v>3569.04454400529</v>
      </c>
      <c r="H42">
        <v>0.517109496849462</v>
      </c>
      <c r="I42">
        <v>0.275583758976995</v>
      </c>
      <c r="J42">
        <v>9.50036215570192</v>
      </c>
      <c r="K42">
        <v>2.92575113930462</v>
      </c>
    </row>
    <row r="43" spans="1:11">
      <c r="A43">
        <v>41</v>
      </c>
      <c r="B43">
        <v>4.87372432660228</v>
      </c>
      <c r="C43">
        <v>203.987126120514</v>
      </c>
      <c r="D43">
        <v>0.621723140120324</v>
      </c>
      <c r="E43">
        <v>43.7502707565498</v>
      </c>
      <c r="F43">
        <v>124.799761506412</v>
      </c>
      <c r="G43">
        <v>3599.10736742406</v>
      </c>
      <c r="H43">
        <v>0.51920346342945</v>
      </c>
      <c r="I43">
        <v>0.274415313922445</v>
      </c>
      <c r="J43">
        <v>9.46375849892841</v>
      </c>
      <c r="K43">
        <v>2.92575113930462</v>
      </c>
    </row>
    <row r="44" spans="1:11">
      <c r="A44">
        <v>42</v>
      </c>
      <c r="B44">
        <v>5.01294655695228</v>
      </c>
      <c r="C44">
        <v>214.009860576742</v>
      </c>
      <c r="D44">
        <v>0.621817639156541</v>
      </c>
      <c r="E44">
        <v>44.5870861004392</v>
      </c>
      <c r="F44">
        <v>118.955008061836</v>
      </c>
      <c r="G44">
        <v>3416.28205433513</v>
      </c>
      <c r="H44">
        <v>0.526042142688064</v>
      </c>
      <c r="I44">
        <v>0.281296059173592</v>
      </c>
      <c r="J44">
        <v>9.72133089009538</v>
      </c>
      <c r="K44">
        <v>2.92575113930462</v>
      </c>
    </row>
    <row r="45" spans="1:11">
      <c r="A45">
        <v>43</v>
      </c>
      <c r="B45">
        <v>5.3423125266062</v>
      </c>
      <c r="C45">
        <v>224.841355412119</v>
      </c>
      <c r="D45">
        <v>0.621698839165861</v>
      </c>
      <c r="E45">
        <v>45.3843976055168</v>
      </c>
      <c r="F45">
        <v>113.224476180357</v>
      </c>
      <c r="G45">
        <v>3231.82133325445</v>
      </c>
      <c r="H45">
        <v>0.546572099389069</v>
      </c>
      <c r="I45">
        <v>0.287966270155788</v>
      </c>
      <c r="J45">
        <v>10.0014838036206</v>
      </c>
      <c r="K45">
        <v>2.92575113930462</v>
      </c>
    </row>
    <row r="46" spans="1:11">
      <c r="A46">
        <v>44</v>
      </c>
      <c r="B46">
        <v>5.58479058607926</v>
      </c>
      <c r="C46">
        <v>234.556490281196</v>
      </c>
      <c r="D46">
        <v>0.621692897123974</v>
      </c>
      <c r="E46">
        <v>46.1373326422336</v>
      </c>
      <c r="F46">
        <v>108.534812486745</v>
      </c>
      <c r="G46">
        <v>3093.52704884913</v>
      </c>
      <c r="H46">
        <v>0.559538895268517</v>
      </c>
      <c r="I46">
        <v>0.294036987122207</v>
      </c>
      <c r="J46">
        <v>10.2507391354281</v>
      </c>
      <c r="K46">
        <v>2.92575113930462</v>
      </c>
    </row>
    <row r="47" spans="1:11">
      <c r="A47">
        <v>45</v>
      </c>
      <c r="B47">
        <v>5.83311813723987</v>
      </c>
      <c r="C47">
        <v>245.386604273796</v>
      </c>
      <c r="D47">
        <v>0.621710953286603</v>
      </c>
      <c r="E47">
        <v>46.9914586688845</v>
      </c>
      <c r="F47">
        <v>103.744639058674</v>
      </c>
      <c r="G47">
        <v>2957.47013959073</v>
      </c>
      <c r="H47">
        <v>0.571615355545435</v>
      </c>
      <c r="I47">
        <v>0.300751420908156</v>
      </c>
      <c r="J47">
        <v>10.5220710778008</v>
      </c>
      <c r="K47">
        <v>2.92575113930462</v>
      </c>
    </row>
    <row r="48" spans="1:11">
      <c r="A48">
        <v>46</v>
      </c>
      <c r="B48">
        <v>6.03615549361176</v>
      </c>
      <c r="C48">
        <v>252.253982857487</v>
      </c>
      <c r="D48">
        <v>0.621687882145038</v>
      </c>
      <c r="E48">
        <v>47.5128528873435</v>
      </c>
      <c r="F48">
        <v>100.92028836112</v>
      </c>
      <c r="G48">
        <v>2885.2204624583</v>
      </c>
      <c r="H48">
        <v>0.581451003847499</v>
      </c>
      <c r="I48">
        <v>0.304829813830476</v>
      </c>
      <c r="J48">
        <v>10.6994325148261</v>
      </c>
      <c r="K48">
        <v>2.92575113930462</v>
      </c>
    </row>
    <row r="49" spans="1:11">
      <c r="A49">
        <v>47</v>
      </c>
      <c r="B49">
        <v>6.19987526054936</v>
      </c>
      <c r="C49">
        <v>252.101211384169</v>
      </c>
      <c r="D49">
        <v>0.621507468915517</v>
      </c>
      <c r="E49">
        <v>47.392046529614</v>
      </c>
      <c r="F49">
        <v>100.981445310966</v>
      </c>
      <c r="G49">
        <v>2872.55553849891</v>
      </c>
      <c r="H49">
        <v>0.594266744864626</v>
      </c>
      <c r="I49">
        <v>0.304148710610078</v>
      </c>
      <c r="J49">
        <v>10.6981195737087</v>
      </c>
      <c r="K49">
        <v>2.92575113930462</v>
      </c>
    </row>
    <row r="50" spans="1:11">
      <c r="A50">
        <v>48</v>
      </c>
      <c r="B50">
        <v>6.2423290245889</v>
      </c>
      <c r="C50">
        <v>251.505826569976</v>
      </c>
      <c r="D50">
        <v>0.621431965775223</v>
      </c>
      <c r="E50">
        <v>47.3128715167622</v>
      </c>
      <c r="F50">
        <v>101.220496707402</v>
      </c>
      <c r="G50">
        <v>2876.82355849542</v>
      </c>
      <c r="H50">
        <v>0.597438281218252</v>
      </c>
      <c r="I50">
        <v>0.303612413089633</v>
      </c>
      <c r="J50">
        <v>10.6868816126516</v>
      </c>
      <c r="K50">
        <v>2.92575113930462</v>
      </c>
    </row>
    <row r="51" spans="1:11">
      <c r="A51">
        <v>49</v>
      </c>
      <c r="B51">
        <v>6.39392414476672</v>
      </c>
      <c r="C51">
        <v>262.562990654021</v>
      </c>
      <c r="D51">
        <v>0.621556037554817</v>
      </c>
      <c r="E51">
        <v>48.2373942784258</v>
      </c>
      <c r="F51">
        <v>96.9578561959785</v>
      </c>
      <c r="G51">
        <v>2754.20740392427</v>
      </c>
      <c r="H51">
        <v>0.602618495685133</v>
      </c>
      <c r="I51">
        <v>0.310547273255961</v>
      </c>
      <c r="J51">
        <v>10.9402073198088</v>
      </c>
      <c r="K51">
        <v>2.92575113930462</v>
      </c>
    </row>
    <row r="52" spans="1:11">
      <c r="A52">
        <v>50</v>
      </c>
      <c r="B52">
        <v>6.48039519977332</v>
      </c>
      <c r="C52">
        <v>268.355892376875</v>
      </c>
      <c r="D52">
        <v>0.621651667272657</v>
      </c>
      <c r="E52">
        <v>48.7338969454714</v>
      </c>
      <c r="F52">
        <v>94.8648619739136</v>
      </c>
      <c r="G52">
        <v>2710.97752770188</v>
      </c>
      <c r="H52">
        <v>0.603763868657371</v>
      </c>
      <c r="I52">
        <v>0.314190109851568</v>
      </c>
      <c r="J52">
        <v>11.0830227369276</v>
      </c>
      <c r="K52">
        <v>2.92575113930462</v>
      </c>
    </row>
    <row r="53" spans="1:11">
      <c r="A53">
        <v>51</v>
      </c>
      <c r="B53">
        <v>6.51743065375873</v>
      </c>
      <c r="C53">
        <v>267.810595094993</v>
      </c>
      <c r="D53">
        <v>0.6215939629467</v>
      </c>
      <c r="E53">
        <v>48.6623036318999</v>
      </c>
      <c r="F53">
        <v>95.0580191989371</v>
      </c>
      <c r="G53">
        <v>2714.18885940525</v>
      </c>
      <c r="H53">
        <v>0.60656811164567</v>
      </c>
      <c r="I53">
        <v>0.313717182703077</v>
      </c>
      <c r="J53">
        <v>11.0735494436301</v>
      </c>
      <c r="K53">
        <v>2.92575113930462</v>
      </c>
    </row>
    <row r="54" spans="1:11">
      <c r="A54">
        <v>52</v>
      </c>
      <c r="B54">
        <v>6.7250609081121</v>
      </c>
      <c r="C54">
        <v>277.740193374605</v>
      </c>
      <c r="D54">
        <v>0.621612501972213</v>
      </c>
      <c r="E54">
        <v>49.448527691859</v>
      </c>
      <c r="F54">
        <v>91.6595627766505</v>
      </c>
      <c r="G54">
        <v>2615.24821189908</v>
      </c>
      <c r="H54">
        <v>0.615871279439618</v>
      </c>
      <c r="I54">
        <v>0.319542791839416</v>
      </c>
      <c r="J54">
        <v>11.2947946674112</v>
      </c>
      <c r="K54">
        <v>2.92575113930462</v>
      </c>
    </row>
    <row r="55" spans="1:11">
      <c r="A55">
        <v>53</v>
      </c>
      <c r="B55">
        <v>6.97256651576437</v>
      </c>
      <c r="C55">
        <v>284.139300800728</v>
      </c>
      <c r="D55">
        <v>0.621517926143023</v>
      </c>
      <c r="E55">
        <v>49.8790232980761</v>
      </c>
      <c r="F55">
        <v>89.5952957527424</v>
      </c>
      <c r="G55">
        <v>2541.15034633538</v>
      </c>
      <c r="H55">
        <v>0.630390359257073</v>
      </c>
      <c r="I55">
        <v>0.322850028443191</v>
      </c>
      <c r="J55">
        <v>11.4347577906155</v>
      </c>
      <c r="K55">
        <v>2.92575113930462</v>
      </c>
    </row>
    <row r="56" spans="1:11">
      <c r="A56">
        <v>54</v>
      </c>
      <c r="B56">
        <v>7.14051533252916</v>
      </c>
      <c r="C56">
        <v>286.640540012705</v>
      </c>
      <c r="D56">
        <v>0.621420515153464</v>
      </c>
      <c r="E56">
        <v>50.0101123812663</v>
      </c>
      <c r="F56">
        <v>88.8134828698351</v>
      </c>
      <c r="G56">
        <v>2513.74455782062</v>
      </c>
      <c r="H56">
        <v>0.64014122976131</v>
      </c>
      <c r="I56">
        <v>0.323941070986048</v>
      </c>
      <c r="J56">
        <v>11.4971296687458</v>
      </c>
      <c r="K56">
        <v>2.92575113930462</v>
      </c>
    </row>
    <row r="57" spans="1:11">
      <c r="A57">
        <v>55</v>
      </c>
      <c r="B57">
        <v>7.1809790068828</v>
      </c>
      <c r="C57">
        <v>286.200954288191</v>
      </c>
      <c r="D57">
        <v>0.62137207334064</v>
      </c>
      <c r="E57">
        <v>49.9474313120096</v>
      </c>
      <c r="F57">
        <v>88.9498945016938</v>
      </c>
      <c r="G57">
        <v>2515.6816313581</v>
      </c>
      <c r="H57">
        <v>0.642864477968415</v>
      </c>
      <c r="I57">
        <v>0.323543847525889</v>
      </c>
      <c r="J57">
        <v>11.491457543613</v>
      </c>
      <c r="K57">
        <v>2.92575113930462</v>
      </c>
    </row>
    <row r="58" spans="1:11">
      <c r="A58">
        <v>56</v>
      </c>
      <c r="B58">
        <v>7.34135849498528</v>
      </c>
      <c r="C58">
        <v>293.806000179354</v>
      </c>
      <c r="D58">
        <v>0.621386219091106</v>
      </c>
      <c r="E58">
        <v>50.546445261162</v>
      </c>
      <c r="F58">
        <v>86.6474635462792</v>
      </c>
      <c r="G58">
        <v>2449.01944451531</v>
      </c>
      <c r="H58">
        <v>0.649797862644414</v>
      </c>
      <c r="I58">
        <v>0.327872473487115</v>
      </c>
      <c r="J58">
        <v>11.6534019965826</v>
      </c>
      <c r="K58">
        <v>2.92575113930462</v>
      </c>
    </row>
    <row r="59" spans="1:11">
      <c r="A59">
        <v>57</v>
      </c>
      <c r="B59">
        <v>7.59183441799923</v>
      </c>
      <c r="C59">
        <v>301.952073169168</v>
      </c>
      <c r="D59">
        <v>0.621343848975404</v>
      </c>
      <c r="E59">
        <v>51.1446700805688</v>
      </c>
      <c r="F59">
        <v>84.3098854166704</v>
      </c>
      <c r="G59">
        <v>2380.28612632774</v>
      </c>
      <c r="H59">
        <v>0.661785726586714</v>
      </c>
      <c r="I59">
        <v>0.332230372023514</v>
      </c>
      <c r="J59">
        <v>11.8311954681155</v>
      </c>
      <c r="K59">
        <v>2.92575113930462</v>
      </c>
    </row>
    <row r="60" spans="1:11">
      <c r="A60">
        <v>58</v>
      </c>
      <c r="B60">
        <v>7.86852944138091</v>
      </c>
      <c r="C60">
        <v>314.700124331769</v>
      </c>
      <c r="D60">
        <v>0.621374700946429</v>
      </c>
      <c r="E60">
        <v>52.1427526075352</v>
      </c>
      <c r="F60">
        <v>80.8946127500741</v>
      </c>
      <c r="G60">
        <v>2282.93550810149</v>
      </c>
      <c r="H60">
        <v>0.673355369127932</v>
      </c>
      <c r="I60">
        <v>0.339255038268776</v>
      </c>
      <c r="J60">
        <v>12.0902415156472</v>
      </c>
      <c r="K60">
        <v>2.92575113930462</v>
      </c>
    </row>
    <row r="61" spans="1:11">
      <c r="A61">
        <v>59</v>
      </c>
      <c r="B61">
        <v>8.15561944373243</v>
      </c>
      <c r="C61">
        <v>325.214735948367</v>
      </c>
      <c r="D61">
        <v>0.621349939474834</v>
      </c>
      <c r="E61">
        <v>52.9331450720977</v>
      </c>
      <c r="F61">
        <v>78.2791856463124</v>
      </c>
      <c r="G61">
        <v>2207.27409195922</v>
      </c>
      <c r="H61">
        <v>0.686074642191161</v>
      </c>
      <c r="I61">
        <v>0.344786625326014</v>
      </c>
      <c r="J61">
        <v>12.3035382309305</v>
      </c>
      <c r="K61">
        <v>2.92575113930462</v>
      </c>
    </row>
    <row r="62" spans="1:11">
      <c r="A62">
        <v>60</v>
      </c>
      <c r="B62">
        <v>8.30477225374091</v>
      </c>
      <c r="C62">
        <v>331.857141148947</v>
      </c>
      <c r="D62">
        <v>0.621357024577537</v>
      </c>
      <c r="E62">
        <v>53.4480404769287</v>
      </c>
      <c r="F62">
        <v>76.7123606322896</v>
      </c>
      <c r="G62">
        <v>2161.77859843064</v>
      </c>
      <c r="H62">
        <v>0.692286487887181</v>
      </c>
      <c r="I62">
        <v>0.348315449086487</v>
      </c>
      <c r="J62">
        <v>12.4314521185407</v>
      </c>
      <c r="K62">
        <v>2.92575113930462</v>
      </c>
    </row>
    <row r="63" spans="1:11">
      <c r="A63">
        <v>61</v>
      </c>
      <c r="B63">
        <v>8.25734759233431</v>
      </c>
      <c r="C63">
        <v>337.076361754382</v>
      </c>
      <c r="D63">
        <v>0.621493467566535</v>
      </c>
      <c r="E63">
        <v>53.9521073003824</v>
      </c>
      <c r="F63">
        <v>75.5245623208929</v>
      </c>
      <c r="G63">
        <v>2137.24225556461</v>
      </c>
      <c r="H63">
        <v>0.68655559412837</v>
      </c>
      <c r="I63">
        <v>0.351552426690051</v>
      </c>
      <c r="J63">
        <v>12.5174185363031</v>
      </c>
      <c r="K63">
        <v>2.92575113930462</v>
      </c>
    </row>
    <row r="64" spans="1:11">
      <c r="A64">
        <v>62</v>
      </c>
      <c r="B64">
        <v>8.22231444597307</v>
      </c>
      <c r="C64">
        <v>337.647174737161</v>
      </c>
      <c r="D64">
        <v>0.621549642993953</v>
      </c>
      <c r="E64">
        <v>54.0272531788838</v>
      </c>
      <c r="F64">
        <v>75.3968834776595</v>
      </c>
      <c r="G64">
        <v>2137.59651248121</v>
      </c>
      <c r="H64">
        <v>0.683779962596981</v>
      </c>
      <c r="I64">
        <v>0.352002751342737</v>
      </c>
      <c r="J64">
        <v>12.5255302087164</v>
      </c>
      <c r="K64">
        <v>2.92575113930462</v>
      </c>
    </row>
    <row r="65" spans="1:11">
      <c r="A65">
        <v>63</v>
      </c>
      <c r="B65">
        <v>8.57537329669125</v>
      </c>
      <c r="C65">
        <v>347.76866429312</v>
      </c>
      <c r="D65">
        <v>0.621453004015135</v>
      </c>
      <c r="E65">
        <v>54.7374912002214</v>
      </c>
      <c r="F65">
        <v>73.2025260009093</v>
      </c>
      <c r="G65">
        <v>2068.77021228506</v>
      </c>
      <c r="H65">
        <v>0.700869730814814</v>
      </c>
      <c r="I65">
        <v>0.356908409762718</v>
      </c>
      <c r="J65">
        <v>12.7237388328537</v>
      </c>
      <c r="K65">
        <v>2.92575113930462</v>
      </c>
    </row>
    <row r="66" spans="1:11">
      <c r="A66">
        <v>64</v>
      </c>
      <c r="B66">
        <v>8.82923649858141</v>
      </c>
      <c r="C66">
        <v>353.207814330769</v>
      </c>
      <c r="D66">
        <v>0.621363243335134</v>
      </c>
      <c r="E66">
        <v>55.0912722684133</v>
      </c>
      <c r="F66">
        <v>72.0752589759477</v>
      </c>
      <c r="G66">
        <v>2036.95508266759</v>
      </c>
      <c r="H66">
        <v>0.712752906846728</v>
      </c>
      <c r="I66">
        <v>0.359383841765033</v>
      </c>
      <c r="J66">
        <v>12.8393669831543</v>
      </c>
      <c r="K66">
        <v>2.92575113930462</v>
      </c>
    </row>
    <row r="67" spans="1:11">
      <c r="A67">
        <v>65</v>
      </c>
      <c r="B67">
        <v>8.9811421408636</v>
      </c>
      <c r="C67">
        <v>356.01098318259</v>
      </c>
      <c r="D67">
        <v>0.621283054099842</v>
      </c>
      <c r="E67">
        <v>55.2541177454093</v>
      </c>
      <c r="F67">
        <v>71.5077508638605</v>
      </c>
      <c r="G67">
        <v>2015.42849714235</v>
      </c>
      <c r="H67">
        <v>0.720797707971066</v>
      </c>
      <c r="I67">
        <v>0.360559224282163</v>
      </c>
      <c r="J67">
        <v>12.8976825123005</v>
      </c>
      <c r="K67">
        <v>2.92575113930462</v>
      </c>
    </row>
    <row r="68" spans="1:11">
      <c r="A68">
        <v>66</v>
      </c>
      <c r="B68">
        <v>9.00683808596781</v>
      </c>
      <c r="C68">
        <v>355.408078310443</v>
      </c>
      <c r="D68">
        <v>0.621260603255357</v>
      </c>
      <c r="E68">
        <v>55.1853840570488</v>
      </c>
      <c r="F68">
        <v>71.6290547227852</v>
      </c>
      <c r="G68">
        <v>2016.91365063592</v>
      </c>
      <c r="H68">
        <v>0.722526461364484</v>
      </c>
      <c r="I68">
        <v>0.360144527008904</v>
      </c>
      <c r="J68">
        <v>12.8905530198642</v>
      </c>
      <c r="K68">
        <v>2.92575113930462</v>
      </c>
    </row>
    <row r="69" spans="1:11">
      <c r="A69">
        <v>67</v>
      </c>
      <c r="B69">
        <v>9.26807767307214</v>
      </c>
      <c r="C69">
        <v>368.009926087362</v>
      </c>
      <c r="D69">
        <v>0.621298561749542</v>
      </c>
      <c r="E69">
        <v>56.1717698542965</v>
      </c>
      <c r="F69">
        <v>69.1762446760072</v>
      </c>
      <c r="G69">
        <v>1947.84478249595</v>
      </c>
      <c r="H69">
        <v>0.732291021817533</v>
      </c>
      <c r="I69">
        <v>0.366595776939938</v>
      </c>
      <c r="J69">
        <v>13.111133928881</v>
      </c>
      <c r="K69">
        <v>2.92575113930462</v>
      </c>
    </row>
    <row r="70" spans="1:11">
      <c r="A70">
        <v>68</v>
      </c>
      <c r="B70">
        <v>9.51612616365659</v>
      </c>
      <c r="C70">
        <v>374.758904910516</v>
      </c>
      <c r="D70">
        <v>0.621247048217921</v>
      </c>
      <c r="E70">
        <v>56.6464720398323</v>
      </c>
      <c r="F70">
        <v>67.9304597079484</v>
      </c>
      <c r="G70">
        <v>1913.43972057319</v>
      </c>
      <c r="H70">
        <v>0.742775537324807</v>
      </c>
      <c r="I70">
        <v>0.369755241995688</v>
      </c>
      <c r="J70">
        <v>13.2413814821384</v>
      </c>
      <c r="K70">
        <v>2.92575113930462</v>
      </c>
    </row>
    <row r="71" spans="1:11">
      <c r="A71">
        <v>69</v>
      </c>
      <c r="B71">
        <v>9.55305184790423</v>
      </c>
      <c r="C71">
        <v>380.411682699928</v>
      </c>
      <c r="D71">
        <v>0.621317179043692</v>
      </c>
      <c r="E71">
        <v>57.1323378657214</v>
      </c>
      <c r="F71">
        <v>66.9210380436707</v>
      </c>
      <c r="G71">
        <v>1887.37507289438</v>
      </c>
      <c r="H71">
        <v>0.742625009512642</v>
      </c>
      <c r="I71">
        <v>0.372796110585371</v>
      </c>
      <c r="J71">
        <v>13.3272964854955</v>
      </c>
      <c r="K71">
        <v>2.92575113930462</v>
      </c>
    </row>
    <row r="72" spans="1:11">
      <c r="A72">
        <v>70</v>
      </c>
      <c r="B72">
        <v>9.59497264749573</v>
      </c>
      <c r="C72">
        <v>379.854071900661</v>
      </c>
      <c r="D72">
        <v>0.621280385312236</v>
      </c>
      <c r="E72">
        <v>57.0620648038016</v>
      </c>
      <c r="F72">
        <v>67.01927548871</v>
      </c>
      <c r="G72">
        <v>1890.29722942569</v>
      </c>
      <c r="H72">
        <v>0.744879775267133</v>
      </c>
      <c r="I72">
        <v>0.372392251423141</v>
      </c>
      <c r="J72">
        <v>13.3251946318095</v>
      </c>
      <c r="K72">
        <v>2.92575113930462</v>
      </c>
    </row>
    <row r="73" spans="1:11">
      <c r="A73">
        <v>71</v>
      </c>
      <c r="B73">
        <v>9.76844610296491</v>
      </c>
      <c r="C73">
        <v>388.148784554555</v>
      </c>
      <c r="D73">
        <v>0.621305177507891</v>
      </c>
      <c r="E73">
        <v>57.7057403134169</v>
      </c>
      <c r="F73">
        <v>65.5870782113464</v>
      </c>
      <c r="G73">
        <v>1847.951019688</v>
      </c>
      <c r="H73">
        <v>0.751498651015082</v>
      </c>
      <c r="I73">
        <v>0.376495686707343</v>
      </c>
      <c r="J73">
        <v>13.4608892270266</v>
      </c>
      <c r="K73">
        <v>2.92575113930462</v>
      </c>
    </row>
    <row r="74" spans="1:11">
      <c r="A74">
        <v>72</v>
      </c>
      <c r="B74">
        <v>9.94552451460749</v>
      </c>
      <c r="C74">
        <v>397.069768755191</v>
      </c>
      <c r="D74">
        <v>0.621332866826161</v>
      </c>
      <c r="E74">
        <v>58.4055557975168</v>
      </c>
      <c r="F74">
        <v>64.1135304005332</v>
      </c>
      <c r="G74">
        <v>1806.33883660363</v>
      </c>
      <c r="H74">
        <v>0.757733837482222</v>
      </c>
      <c r="I74">
        <v>0.380897978912704</v>
      </c>
      <c r="J74">
        <v>13.6036126194345</v>
      </c>
      <c r="K74">
        <v>2.92575113930462</v>
      </c>
    </row>
    <row r="75" spans="1:11">
      <c r="A75">
        <v>73</v>
      </c>
      <c r="B75">
        <v>10.270320540542</v>
      </c>
      <c r="C75">
        <v>409.585022048384</v>
      </c>
      <c r="D75">
        <v>0.621323498831615</v>
      </c>
      <c r="E75">
        <v>59.3451342854251</v>
      </c>
      <c r="F75">
        <v>62.154481535732</v>
      </c>
      <c r="G75">
        <v>1749.80036830824</v>
      </c>
      <c r="H75">
        <v>0.770396018253596</v>
      </c>
      <c r="I75">
        <v>0.386803081747359</v>
      </c>
      <c r="J75">
        <v>13.8083703891342</v>
      </c>
      <c r="K75">
        <v>2.92575113930462</v>
      </c>
    </row>
    <row r="76" spans="1:11">
      <c r="A76">
        <v>74</v>
      </c>
      <c r="B76">
        <v>10.5137874342218</v>
      </c>
      <c r="C76">
        <v>418.194011228359</v>
      </c>
      <c r="D76">
        <v>0.621304610686722</v>
      </c>
      <c r="E76">
        <v>59.9869934212056</v>
      </c>
      <c r="F76">
        <v>60.8749623540575</v>
      </c>
      <c r="G76">
        <v>1715.69862181239</v>
      </c>
      <c r="H76">
        <v>0.77935220246078</v>
      </c>
      <c r="I76">
        <v>0.390796300503679</v>
      </c>
      <c r="J76">
        <v>13.9502408366836</v>
      </c>
      <c r="K76">
        <v>2.92575113930462</v>
      </c>
    </row>
    <row r="77" spans="1:11">
      <c r="A77">
        <v>75</v>
      </c>
      <c r="B77">
        <v>10.7232345247208</v>
      </c>
      <c r="C77">
        <v>425.785378132379</v>
      </c>
      <c r="D77">
        <v>0.621294006495145</v>
      </c>
      <c r="E77">
        <v>60.5498284958825</v>
      </c>
      <c r="F77">
        <v>59.7896170175758</v>
      </c>
      <c r="G77">
        <v>1684.47345481796</v>
      </c>
      <c r="H77">
        <v>0.787426951442401</v>
      </c>
      <c r="I77">
        <v>0.394271643288809</v>
      </c>
      <c r="J77">
        <v>14.0708304115728</v>
      </c>
      <c r="K77">
        <v>2.92575113930462</v>
      </c>
    </row>
    <row r="78" spans="1:11">
      <c r="A78">
        <v>76</v>
      </c>
      <c r="B78">
        <v>10.9168197847484</v>
      </c>
      <c r="C78">
        <v>425.938617972779</v>
      </c>
      <c r="D78">
        <v>0.621183472136062</v>
      </c>
      <c r="E78">
        <v>60.4573936082981</v>
      </c>
      <c r="F78">
        <v>59.7681065205634</v>
      </c>
      <c r="G78">
        <v>1678.90032556819</v>
      </c>
      <c r="H78">
        <v>0.797492119865151</v>
      </c>
      <c r="I78">
        <v>0.393873800951278</v>
      </c>
      <c r="J78">
        <v>14.0969137514791</v>
      </c>
      <c r="K78">
        <v>2.92575113930462</v>
      </c>
    </row>
    <row r="79" spans="1:11">
      <c r="A79">
        <v>77</v>
      </c>
      <c r="B79">
        <v>10.8898776213152</v>
      </c>
      <c r="C79">
        <v>426.89831116702</v>
      </c>
      <c r="D79">
        <v>0.621226001266209</v>
      </c>
      <c r="E79">
        <v>60.558422427812</v>
      </c>
      <c r="F79">
        <v>59.6337442062604</v>
      </c>
      <c r="G79">
        <v>1676.99862149663</v>
      </c>
      <c r="H79">
        <v>0.795659296763401</v>
      </c>
      <c r="I79">
        <v>0.394445984939101</v>
      </c>
      <c r="J79">
        <v>14.1057709714277</v>
      </c>
      <c r="K79">
        <v>2.92575113930462</v>
      </c>
    </row>
    <row r="80" spans="1:11">
      <c r="A80">
        <v>78</v>
      </c>
      <c r="B80">
        <v>11.1043689354849</v>
      </c>
      <c r="C80">
        <v>439.104634994135</v>
      </c>
      <c r="D80">
        <v>0.621279854232299</v>
      </c>
      <c r="E80">
        <v>61.5257171853009</v>
      </c>
      <c r="F80">
        <v>57.9760327297813</v>
      </c>
      <c r="G80">
        <v>1630.69758956138</v>
      </c>
      <c r="H80">
        <v>0.802411830270853</v>
      </c>
      <c r="I80">
        <v>0.400248642114948</v>
      </c>
      <c r="J80">
        <v>14.2791557461217</v>
      </c>
      <c r="K80">
        <v>2.92575113930462</v>
      </c>
    </row>
    <row r="81" spans="1:11">
      <c r="A81">
        <v>79</v>
      </c>
      <c r="B81">
        <v>11.4118823106464</v>
      </c>
      <c r="C81">
        <v>447.517895807266</v>
      </c>
      <c r="D81">
        <v>0.621236018718675</v>
      </c>
      <c r="E81">
        <v>62.1127356644207</v>
      </c>
      <c r="F81">
        <v>56.8860931120898</v>
      </c>
      <c r="G81">
        <v>1599.88176432478</v>
      </c>
      <c r="H81">
        <v>0.814437280495371</v>
      </c>
      <c r="I81">
        <v>0.403850861488322</v>
      </c>
      <c r="J81">
        <v>14.4180459690191</v>
      </c>
      <c r="K81">
        <v>2.92575113930462</v>
      </c>
    </row>
    <row r="82" spans="1:11">
      <c r="A82">
        <v>80</v>
      </c>
      <c r="B82">
        <v>11.4892561197749</v>
      </c>
      <c r="C82">
        <v>454.087434608949</v>
      </c>
      <c r="D82">
        <v>0.621298182139886</v>
      </c>
      <c r="E82">
        <v>62.6555709415368</v>
      </c>
      <c r="F82">
        <v>56.0630899468561</v>
      </c>
      <c r="G82">
        <v>1579.13878347835</v>
      </c>
      <c r="H82">
        <v>0.815833441906344</v>
      </c>
      <c r="I82">
        <v>0.407013979928134</v>
      </c>
      <c r="J82">
        <v>14.5029425748547</v>
      </c>
      <c r="K82">
        <v>2.92575113930462</v>
      </c>
    </row>
    <row r="83" spans="1:11">
      <c r="A83">
        <v>81</v>
      </c>
      <c r="B83">
        <v>11.7830710679832</v>
      </c>
      <c r="C83">
        <v>465.670296882576</v>
      </c>
      <c r="D83">
        <v>0.621289320975308</v>
      </c>
      <c r="E83">
        <v>63.5238487884436</v>
      </c>
      <c r="F83">
        <v>54.6686032170054</v>
      </c>
      <c r="G83">
        <v>1538.64844958087</v>
      </c>
      <c r="H83">
        <v>0.826443158654295</v>
      </c>
      <c r="I83">
        <v>0.41214995393676</v>
      </c>
      <c r="J83">
        <v>14.6688718237375</v>
      </c>
      <c r="K83">
        <v>2.92575113930462</v>
      </c>
    </row>
    <row r="84" spans="1:11">
      <c r="A84">
        <v>82</v>
      </c>
      <c r="B84">
        <v>11.913914680756</v>
      </c>
      <c r="C84">
        <v>473.874088788789</v>
      </c>
      <c r="D84">
        <v>0.621330757913028</v>
      </c>
      <c r="E84">
        <v>64.1781840805161</v>
      </c>
      <c r="F84">
        <v>53.7221707042213</v>
      </c>
      <c r="G84">
        <v>1512.27438148907</v>
      </c>
      <c r="H84">
        <v>0.830202695991175</v>
      </c>
      <c r="I84">
        <v>0.415921846802631</v>
      </c>
      <c r="J84">
        <v>14.7733645813121</v>
      </c>
      <c r="K84">
        <v>2.92575113930462</v>
      </c>
    </row>
    <row r="85" spans="1:11">
      <c r="A85">
        <v>83</v>
      </c>
      <c r="B85">
        <v>12.1029080489951</v>
      </c>
      <c r="C85">
        <v>477.421610446648</v>
      </c>
      <c r="D85">
        <v>0.621276750280499</v>
      </c>
      <c r="E85">
        <v>64.3911520619585</v>
      </c>
      <c r="F85">
        <v>53.3229835708568</v>
      </c>
      <c r="G85">
        <v>1499.05487110728</v>
      </c>
      <c r="H85">
        <v>0.83823595967882</v>
      </c>
      <c r="I85">
        <v>0.417241095803747</v>
      </c>
      <c r="J85">
        <v>14.8358401556485</v>
      </c>
      <c r="K85">
        <v>2.92575113930462</v>
      </c>
    </row>
    <row r="86" spans="1:11">
      <c r="A86">
        <v>84</v>
      </c>
      <c r="B86">
        <v>12.062415932175</v>
      </c>
      <c r="C86">
        <v>477.776099832904</v>
      </c>
      <c r="D86">
        <v>0.62130626940781</v>
      </c>
      <c r="E86">
        <v>64.4452705417649</v>
      </c>
      <c r="F86">
        <v>53.2834202027311</v>
      </c>
      <c r="G86">
        <v>1499.26104240691</v>
      </c>
      <c r="H86">
        <v>0.836026376562106</v>
      </c>
      <c r="I86">
        <v>0.417514428718443</v>
      </c>
      <c r="J86">
        <v>14.8343165832636</v>
      </c>
      <c r="K86">
        <v>2.92575113930462</v>
      </c>
    </row>
    <row r="87" spans="1:11">
      <c r="A87">
        <v>85</v>
      </c>
      <c r="B87">
        <v>12.298116063132</v>
      </c>
      <c r="C87">
        <v>486.066677697683</v>
      </c>
      <c r="D87">
        <v>0.621284170457252</v>
      </c>
      <c r="E87">
        <v>65.0514489235989</v>
      </c>
      <c r="F87">
        <v>52.3745935656432</v>
      </c>
      <c r="G87">
        <v>1472.41652452223</v>
      </c>
      <c r="H87">
        <v>0.84473936368569</v>
      </c>
      <c r="I87">
        <v>0.421044748633508</v>
      </c>
      <c r="J87">
        <v>14.9511374456034</v>
      </c>
      <c r="K87">
        <v>2.92575113930462</v>
      </c>
    </row>
    <row r="88" spans="1:11">
      <c r="A88">
        <v>86</v>
      </c>
      <c r="B88">
        <v>12.534282887069</v>
      </c>
      <c r="C88">
        <v>493.733504637942</v>
      </c>
      <c r="D88">
        <v>0.621261790008673</v>
      </c>
      <c r="E88">
        <v>65.6036324387718</v>
      </c>
      <c r="F88">
        <v>51.5613067597809</v>
      </c>
      <c r="G88">
        <v>1448.72265582418</v>
      </c>
      <c r="H88">
        <v>0.853446995739431</v>
      </c>
      <c r="I88">
        <v>0.424248910219184</v>
      </c>
      <c r="J88">
        <v>15.0603640824051</v>
      </c>
      <c r="K88">
        <v>2.92575113930462</v>
      </c>
    </row>
    <row r="89" spans="1:11">
      <c r="A89">
        <v>87</v>
      </c>
      <c r="B89">
        <v>12.840608703836</v>
      </c>
      <c r="C89">
        <v>506.54206202917</v>
      </c>
      <c r="D89">
        <v>0.62127009597947</v>
      </c>
      <c r="E89">
        <v>66.5726201300599</v>
      </c>
      <c r="F89">
        <v>50.2575138345622</v>
      </c>
      <c r="G89">
        <v>1412.19791720634</v>
      </c>
      <c r="H89">
        <v>0.863598077659846</v>
      </c>
      <c r="I89">
        <v>0.429747441959839</v>
      </c>
      <c r="J89">
        <v>15.2268735444364</v>
      </c>
      <c r="K89">
        <v>2.92575113930462</v>
      </c>
    </row>
    <row r="90" spans="1:11">
      <c r="A90">
        <v>88</v>
      </c>
      <c r="B90">
        <v>13.0219365080479</v>
      </c>
      <c r="C90">
        <v>514.745552745634</v>
      </c>
      <c r="D90">
        <v>0.621287368482842</v>
      </c>
      <c r="E90">
        <v>67.1978838475103</v>
      </c>
      <c r="F90">
        <v>49.4565607306931</v>
      </c>
      <c r="G90">
        <v>1389.03694789382</v>
      </c>
      <c r="H90">
        <v>0.869576247179977</v>
      </c>
      <c r="I90">
        <v>0.433254161585405</v>
      </c>
      <c r="J90">
        <v>15.3288178754332</v>
      </c>
      <c r="K90">
        <v>2.92575113930462</v>
      </c>
    </row>
    <row r="91" spans="1:11">
      <c r="A91">
        <v>89</v>
      </c>
      <c r="B91">
        <v>13.2018852073645</v>
      </c>
      <c r="C91">
        <v>522.855813137196</v>
      </c>
      <c r="D91">
        <v>0.621298417727439</v>
      </c>
      <c r="E91">
        <v>67.8176811857394</v>
      </c>
      <c r="F91">
        <v>48.6894169493314</v>
      </c>
      <c r="G91">
        <v>1367.7074917437</v>
      </c>
      <c r="H91">
        <v>0.875264767662189</v>
      </c>
      <c r="I91">
        <v>0.436701930951707</v>
      </c>
      <c r="J91">
        <v>15.4283720803929</v>
      </c>
      <c r="K91">
        <v>2.92575113930462</v>
      </c>
    </row>
    <row r="92" spans="1:11">
      <c r="A92">
        <v>90</v>
      </c>
      <c r="B92">
        <v>13.1448628566865</v>
      </c>
      <c r="C92">
        <v>528.262695267562</v>
      </c>
      <c r="D92">
        <v>0.621388787440538</v>
      </c>
      <c r="E92">
        <v>68.3249792619853</v>
      </c>
      <c r="F92">
        <v>48.1910703108129</v>
      </c>
      <c r="G92">
        <v>1356.49902608982</v>
      </c>
      <c r="H92">
        <v>0.870663252620973</v>
      </c>
      <c r="I92">
        <v>0.439377114345771</v>
      </c>
      <c r="J92">
        <v>15.4690377037662</v>
      </c>
      <c r="K92">
        <v>2.92575113930462</v>
      </c>
    </row>
    <row r="93" spans="1:11">
      <c r="A93">
        <v>91</v>
      </c>
      <c r="B93">
        <v>13.1181935654652</v>
      </c>
      <c r="C93">
        <v>529.063203253226</v>
      </c>
      <c r="D93">
        <v>0.621422199135542</v>
      </c>
      <c r="E93">
        <v>68.4120996866112</v>
      </c>
      <c r="F93">
        <v>48.1181540006552</v>
      </c>
      <c r="G93">
        <v>1355.7933791424</v>
      </c>
      <c r="H93">
        <v>0.868903635151568</v>
      </c>
      <c r="I93">
        <v>0.439821779780669</v>
      </c>
      <c r="J93">
        <v>15.4727159710049</v>
      </c>
      <c r="K93">
        <v>2.92575113930462</v>
      </c>
    </row>
    <row r="94" spans="1:11">
      <c r="A94">
        <v>92</v>
      </c>
      <c r="B94">
        <v>13.4969955522938</v>
      </c>
      <c r="C94">
        <v>538.844825304171</v>
      </c>
      <c r="D94">
        <v>0.621345319080306</v>
      </c>
      <c r="E94">
        <v>69.0719614319757</v>
      </c>
      <c r="F94">
        <v>47.2446676570536</v>
      </c>
      <c r="G94">
        <v>1328.85289880792</v>
      </c>
      <c r="H94">
        <v>0.883420638206596</v>
      </c>
      <c r="I94">
        <v>0.443558899829411</v>
      </c>
      <c r="J94">
        <v>15.6111431065072</v>
      </c>
      <c r="K94">
        <v>2.92575113930462</v>
      </c>
    </row>
    <row r="95" spans="1:11">
      <c r="A95">
        <v>93</v>
      </c>
      <c r="B95">
        <v>13.6790266933414</v>
      </c>
      <c r="C95">
        <v>549.476120113207</v>
      </c>
      <c r="D95">
        <v>0.62137758011434</v>
      </c>
      <c r="E95">
        <v>69.9096605454566</v>
      </c>
      <c r="F95">
        <v>46.3305751758124</v>
      </c>
      <c r="G95">
        <v>1303.60560675141</v>
      </c>
      <c r="H95">
        <v>0.888391755972881</v>
      </c>
      <c r="I95">
        <v>0.448079226894954</v>
      </c>
      <c r="J95">
        <v>15.7270136782275</v>
      </c>
      <c r="K95">
        <v>2.92575113930462</v>
      </c>
    </row>
    <row r="96" spans="1:11">
      <c r="A96">
        <v>94</v>
      </c>
      <c r="B96">
        <v>13.8770621425677</v>
      </c>
      <c r="C96">
        <v>553.947809128014</v>
      </c>
      <c r="D96">
        <v>0.621327633805058</v>
      </c>
      <c r="E96">
        <v>70.1982375769571</v>
      </c>
      <c r="F96">
        <v>45.9565761805108</v>
      </c>
      <c r="G96">
        <v>1291.77471879267</v>
      </c>
      <c r="H96">
        <v>0.89603028460311</v>
      </c>
      <c r="I96">
        <v>0.449707920926942</v>
      </c>
      <c r="J96">
        <v>15.7921609490458</v>
      </c>
      <c r="K96">
        <v>2.92575113930462</v>
      </c>
    </row>
    <row r="97" spans="1:11">
      <c r="A97">
        <v>95</v>
      </c>
      <c r="B97">
        <v>14.1792021432458</v>
      </c>
      <c r="C97">
        <v>566.21627724507</v>
      </c>
      <c r="D97">
        <v>0.621333151804665</v>
      </c>
      <c r="E97">
        <v>71.1177671159989</v>
      </c>
      <c r="F97">
        <v>44.9608139385935</v>
      </c>
      <c r="G97">
        <v>1263.83936725762</v>
      </c>
      <c r="H97">
        <v>0.905672563147231</v>
      </c>
      <c r="I97">
        <v>0.454663797105185</v>
      </c>
      <c r="J97">
        <v>15.934515583508</v>
      </c>
      <c r="K97">
        <v>2.92575113930462</v>
      </c>
    </row>
    <row r="98" spans="1:11">
      <c r="A98">
        <v>96</v>
      </c>
      <c r="B98">
        <v>14.4390128374088</v>
      </c>
      <c r="C98">
        <v>573.756177066039</v>
      </c>
      <c r="D98">
        <v>0.621298953276976</v>
      </c>
      <c r="E98">
        <v>71.6446117063385</v>
      </c>
      <c r="F98">
        <v>44.3699705690288</v>
      </c>
      <c r="G98">
        <v>1246.53578387553</v>
      </c>
      <c r="H98">
        <v>0.914803277889652</v>
      </c>
      <c r="I98">
        <v>0.457530401160579</v>
      </c>
      <c r="J98">
        <v>16.0309380692641</v>
      </c>
      <c r="K98">
        <v>2.92575113930462</v>
      </c>
    </row>
    <row r="99" spans="1:11">
      <c r="A99">
        <v>97</v>
      </c>
      <c r="B99">
        <v>14.509097897469</v>
      </c>
      <c r="C99">
        <v>580.421813426645</v>
      </c>
      <c r="D99">
        <v>0.621341381897414</v>
      </c>
      <c r="E99">
        <v>72.1925201796679</v>
      </c>
      <c r="F99">
        <v>43.8604203035109</v>
      </c>
      <c r="G99">
        <v>1233.27091748546</v>
      </c>
      <c r="H99">
        <v>0.915771001194222</v>
      </c>
      <c r="I99">
        <v>0.460379451022433</v>
      </c>
      <c r="J99">
        <v>16.0924358380258</v>
      </c>
      <c r="K99">
        <v>2.92575113930462</v>
      </c>
    </row>
    <row r="100" spans="1:11">
      <c r="A100">
        <v>98</v>
      </c>
      <c r="B100">
        <v>14.6828445879553</v>
      </c>
      <c r="C100">
        <v>583.140819092003</v>
      </c>
      <c r="D100">
        <v>0.621296109990583</v>
      </c>
      <c r="E100">
        <v>72.3430862630119</v>
      </c>
      <c r="F100">
        <v>43.6559127002258</v>
      </c>
      <c r="G100">
        <v>1226.99870083103</v>
      </c>
      <c r="H100">
        <v>0.922390610323257</v>
      </c>
      <c r="I100">
        <v>0.461245333802358</v>
      </c>
      <c r="J100">
        <v>16.1378963508741</v>
      </c>
      <c r="K100">
        <v>2.92575113930462</v>
      </c>
    </row>
    <row r="101" spans="1:11">
      <c r="A101">
        <v>99</v>
      </c>
      <c r="B101">
        <v>14.693516363634</v>
      </c>
      <c r="C101">
        <v>583.246943144677</v>
      </c>
      <c r="D101">
        <v>0.621294961713775</v>
      </c>
      <c r="E101">
        <v>72.3475084705555</v>
      </c>
      <c r="F101">
        <v>43.6479693368985</v>
      </c>
      <c r="G101">
        <v>1226.84384173284</v>
      </c>
      <c r="H101">
        <v>0.92277190464528</v>
      </c>
      <c r="I101">
        <v>0.461273279778142</v>
      </c>
      <c r="J101">
        <v>16.1402526710951</v>
      </c>
      <c r="K101">
        <v>2.92575113930462</v>
      </c>
    </row>
    <row r="102" spans="1:11">
      <c r="A102">
        <v>100</v>
      </c>
      <c r="B102">
        <v>14.917648534272</v>
      </c>
      <c r="C102">
        <v>593.790787469046</v>
      </c>
      <c r="D102">
        <v>0.621313246578811</v>
      </c>
      <c r="E102">
        <v>73.1535722740668</v>
      </c>
      <c r="F102">
        <v>42.8729195997264</v>
      </c>
      <c r="G102">
        <v>1205.20242637582</v>
      </c>
      <c r="H102">
        <v>0.92937519108559</v>
      </c>
      <c r="I102">
        <v>0.465498003987669</v>
      </c>
      <c r="J102">
        <v>16.2509890138551</v>
      </c>
      <c r="K102">
        <v>2.92575113930462</v>
      </c>
    </row>
    <row r="103" spans="1:11">
      <c r="A103">
        <v>101</v>
      </c>
      <c r="B103">
        <v>15.2451186109446</v>
      </c>
      <c r="C103">
        <v>605.943055199168</v>
      </c>
      <c r="D103">
        <v>0.621303018608487</v>
      </c>
      <c r="E103">
        <v>74.047275945506</v>
      </c>
      <c r="F103">
        <v>42.0130975539458</v>
      </c>
      <c r="G103">
        <v>1180.66257319174</v>
      </c>
      <c r="H103">
        <v>0.939838102804503</v>
      </c>
      <c r="I103">
        <v>0.47018378552345</v>
      </c>
      <c r="J103">
        <v>16.3857196521944</v>
      </c>
      <c r="K103">
        <v>2.92575113930462</v>
      </c>
    </row>
    <row r="104" spans="1:11">
      <c r="A104">
        <v>102</v>
      </c>
      <c r="B104">
        <v>15.357009264565</v>
      </c>
      <c r="C104">
        <v>612.756180317403</v>
      </c>
      <c r="D104">
        <v>0.62131971457463</v>
      </c>
      <c r="E104">
        <v>74.5879527798789</v>
      </c>
      <c r="F104">
        <v>41.5459615226269</v>
      </c>
      <c r="G104">
        <v>1168.6182982049</v>
      </c>
      <c r="H104">
        <v>0.942314974168556</v>
      </c>
      <c r="I104">
        <v>0.472947054478101</v>
      </c>
      <c r="J104">
        <v>16.4496063114529</v>
      </c>
      <c r="K104">
        <v>2.92575113930462</v>
      </c>
    </row>
    <row r="105" spans="1:11">
      <c r="A105">
        <v>103</v>
      </c>
      <c r="B105">
        <v>15.6043367720106</v>
      </c>
      <c r="C105">
        <v>621.607414081909</v>
      </c>
      <c r="D105">
        <v>0.621302758871694</v>
      </c>
      <c r="E105">
        <v>75.2341480537308</v>
      </c>
      <c r="F105">
        <v>40.9543774953497</v>
      </c>
      <c r="G105">
        <v>1151.70026433122</v>
      </c>
      <c r="H105">
        <v>0.950182306249876</v>
      </c>
      <c r="I105">
        <v>0.476295326528967</v>
      </c>
      <c r="J105">
        <v>16.5459145231081</v>
      </c>
      <c r="K105">
        <v>2.92575113930462</v>
      </c>
    </row>
    <row r="106" spans="1:11">
      <c r="A106">
        <v>104</v>
      </c>
      <c r="B106">
        <v>15.8332108250786</v>
      </c>
      <c r="C106">
        <v>629.585347454772</v>
      </c>
      <c r="D106">
        <v>0.621290162375124</v>
      </c>
      <c r="E106">
        <v>75.8126877656553</v>
      </c>
      <c r="F106">
        <v>40.4354148220508</v>
      </c>
      <c r="G106">
        <v>1136.71985519515</v>
      </c>
      <c r="H106">
        <v>0.957520360781326</v>
      </c>
      <c r="I106">
        <v>0.479279025844448</v>
      </c>
      <c r="J106">
        <v>16.6323266627939</v>
      </c>
      <c r="K106">
        <v>2.92575113930462</v>
      </c>
    </row>
    <row r="107" spans="1:11">
      <c r="A107">
        <v>105</v>
      </c>
      <c r="B107">
        <v>16.0983427502919</v>
      </c>
      <c r="C107">
        <v>633.212034429491</v>
      </c>
      <c r="D107">
        <v>0.621218366053509</v>
      </c>
      <c r="E107">
        <v>75.9927096790712</v>
      </c>
      <c r="F107">
        <v>40.2038232156394</v>
      </c>
      <c r="G107">
        <v>1128.40703765939</v>
      </c>
      <c r="H107">
        <v>0.967656260498096</v>
      </c>
      <c r="I107">
        <v>0.480307927110816</v>
      </c>
      <c r="J107">
        <v>16.694472997473</v>
      </c>
      <c r="K107">
        <v>2.92575113930462</v>
      </c>
    </row>
    <row r="108" spans="1:11">
      <c r="A108">
        <v>106</v>
      </c>
      <c r="B108">
        <v>16.2999617388277</v>
      </c>
      <c r="C108">
        <v>645.486083406086</v>
      </c>
      <c r="D108">
        <v>0.621266769908312</v>
      </c>
      <c r="E108">
        <v>76.9589122989599</v>
      </c>
      <c r="F108">
        <v>39.4393393516478</v>
      </c>
      <c r="G108">
        <v>1107.77312300811</v>
      </c>
      <c r="H108">
        <v>0.97248782446124</v>
      </c>
      <c r="I108">
        <v>0.485147225931153</v>
      </c>
      <c r="J108">
        <v>16.8029065976467</v>
      </c>
      <c r="K108">
        <v>2.92575113930462</v>
      </c>
    </row>
    <row r="109" spans="1:11">
      <c r="A109">
        <v>107</v>
      </c>
      <c r="B109">
        <v>16.6167020756698</v>
      </c>
      <c r="C109">
        <v>654.181685971521</v>
      </c>
      <c r="D109">
        <v>0.621232868882977</v>
      </c>
      <c r="E109">
        <v>77.5558256983917</v>
      </c>
      <c r="F109">
        <v>38.9150984140007</v>
      </c>
      <c r="G109">
        <v>1092.32801283741</v>
      </c>
      <c r="H109">
        <v>0.982974163646264</v>
      </c>
      <c r="I109">
        <v>0.488213336826013</v>
      </c>
      <c r="J109">
        <v>16.9030857635945</v>
      </c>
      <c r="K109">
        <v>2.92575113930462</v>
      </c>
    </row>
    <row r="110" spans="1:11">
      <c r="A110">
        <v>108</v>
      </c>
      <c r="B110">
        <v>16.7148523800673</v>
      </c>
      <c r="C110">
        <v>661.168099795137</v>
      </c>
      <c r="D110">
        <v>0.621270209107845</v>
      </c>
      <c r="E110">
        <v>78.1137892753393</v>
      </c>
      <c r="F110">
        <v>38.5038913675761</v>
      </c>
      <c r="G110">
        <v>1081.45619495537</v>
      </c>
      <c r="H110">
        <v>0.984989502890738</v>
      </c>
      <c r="I110">
        <v>0.490962137278788</v>
      </c>
      <c r="J110">
        <v>16.9601261484462</v>
      </c>
      <c r="K110">
        <v>2.92575113930462</v>
      </c>
    </row>
    <row r="111" spans="1:11">
      <c r="A111">
        <v>109</v>
      </c>
      <c r="B111">
        <v>17.0400912151419</v>
      </c>
      <c r="C111">
        <v>672.983314084073</v>
      </c>
      <c r="D111">
        <v>0.621256084298365</v>
      </c>
      <c r="E111">
        <v>78.9762389900661</v>
      </c>
      <c r="F111">
        <v>37.8278987865639</v>
      </c>
      <c r="G111">
        <v>1062.12710639178</v>
      </c>
      <c r="H111">
        <v>0.994872445224635</v>
      </c>
      <c r="I111">
        <v>0.495271384700728</v>
      </c>
      <c r="J111">
        <v>17.0776644320275</v>
      </c>
      <c r="K111">
        <v>2.92575113930462</v>
      </c>
    </row>
    <row r="112" spans="1:11">
      <c r="A112">
        <v>110</v>
      </c>
      <c r="B112">
        <v>17.2146456467649</v>
      </c>
      <c r="C112">
        <v>682.097523491888</v>
      </c>
      <c r="D112">
        <v>0.621278097381591</v>
      </c>
      <c r="E112">
        <v>79.6793778556672</v>
      </c>
      <c r="F112">
        <v>37.3224411663201</v>
      </c>
      <c r="G112">
        <v>1048.24273902881</v>
      </c>
      <c r="H112">
        <v>0.999380499705954</v>
      </c>
      <c r="I112">
        <v>0.498713797404737</v>
      </c>
      <c r="J112">
        <v>17.1558255744224</v>
      </c>
      <c r="K112">
        <v>2.92575113930462</v>
      </c>
    </row>
    <row r="113" spans="1:11">
      <c r="A113">
        <v>111</v>
      </c>
      <c r="B113">
        <v>17.4148117322275</v>
      </c>
      <c r="C113">
        <v>685.6926807858</v>
      </c>
      <c r="D113">
        <v>0.621237825866483</v>
      </c>
      <c r="E113">
        <v>79.8909332908357</v>
      </c>
      <c r="F113">
        <v>37.1267557662194</v>
      </c>
      <c r="G113">
        <v>1041.92057277042</v>
      </c>
      <c r="H113">
        <v>1.00638928764465</v>
      </c>
      <c r="I113">
        <v>0.499818298959843</v>
      </c>
      <c r="J113">
        <v>17.2050788757925</v>
      </c>
      <c r="K113">
        <v>2.92575113930462</v>
      </c>
    </row>
    <row r="114" spans="1:11">
      <c r="A114">
        <v>112</v>
      </c>
      <c r="B114">
        <v>17.435754832097</v>
      </c>
      <c r="C114">
        <v>690.425033847816</v>
      </c>
      <c r="D114">
        <v>0.621273503437486</v>
      </c>
      <c r="E114">
        <v>80.2897460911957</v>
      </c>
      <c r="F114">
        <v>36.8722793093711</v>
      </c>
      <c r="G114">
        <v>1035.24068736784</v>
      </c>
      <c r="H114">
        <v>1.00601126283639</v>
      </c>
      <c r="I114">
        <v>0.50171949824289</v>
      </c>
      <c r="J114">
        <v>17.2350045595469</v>
      </c>
      <c r="K114">
        <v>2.92575113930462</v>
      </c>
    </row>
    <row r="115" spans="1:11">
      <c r="A115">
        <v>113</v>
      </c>
      <c r="B115">
        <v>17.4453606936093</v>
      </c>
      <c r="C115">
        <v>690.377731794111</v>
      </c>
      <c r="D115">
        <v>0.621272303258953</v>
      </c>
      <c r="E115">
        <v>80.2825256423987</v>
      </c>
      <c r="F115">
        <v>36.8748056575654</v>
      </c>
      <c r="G115">
        <v>1035.5452943513</v>
      </c>
      <c r="H115">
        <v>1.00627244278742</v>
      </c>
      <c r="I115">
        <v>0.501688414712987</v>
      </c>
      <c r="J115">
        <v>17.2360084997198</v>
      </c>
      <c r="K115">
        <v>2.92575113930462</v>
      </c>
    </row>
    <row r="116" spans="1:11">
      <c r="A116">
        <v>114</v>
      </c>
      <c r="B116">
        <v>17.7192717255101</v>
      </c>
      <c r="C116">
        <v>699.239740418446</v>
      </c>
      <c r="D116">
        <v>0.621249479510682</v>
      </c>
      <c r="E116">
        <v>80.9127202597477</v>
      </c>
      <c r="F116">
        <v>36.4074625892746</v>
      </c>
      <c r="G116">
        <v>1021.82381828405</v>
      </c>
      <c r="H116">
        <v>1.01478964349528</v>
      </c>
      <c r="I116">
        <v>0.50479634906442</v>
      </c>
      <c r="J116">
        <v>17.3245952001154</v>
      </c>
      <c r="K116">
        <v>2.92575113930462</v>
      </c>
    </row>
    <row r="117" spans="1:11">
      <c r="A117">
        <v>115</v>
      </c>
      <c r="B117">
        <v>18.0370628504394</v>
      </c>
      <c r="C117">
        <v>711.714437043867</v>
      </c>
      <c r="D117">
        <v>0.621248122283467</v>
      </c>
      <c r="E117">
        <v>81.8352809749722</v>
      </c>
      <c r="F117">
        <v>35.7693245565701</v>
      </c>
      <c r="G117">
        <v>1003.92762850907</v>
      </c>
      <c r="H117">
        <v>1.02385392011109</v>
      </c>
      <c r="I117">
        <v>0.509271767558029</v>
      </c>
      <c r="J117">
        <v>17.437425041131</v>
      </c>
      <c r="K117">
        <v>2.92575113930462</v>
      </c>
    </row>
    <row r="118" spans="1:11">
      <c r="A118">
        <v>116</v>
      </c>
      <c r="B118">
        <v>18.3165382539045</v>
      </c>
      <c r="C118">
        <v>712.617295921217</v>
      </c>
      <c r="D118">
        <v>0.621153809763676</v>
      </c>
      <c r="E118">
        <v>81.7792264842191</v>
      </c>
      <c r="F118">
        <v>35.724006189478</v>
      </c>
      <c r="G118">
        <v>1001.66075475856</v>
      </c>
      <c r="H118">
        <v>1.03409132759374</v>
      </c>
      <c r="I118">
        <v>0.50913937445286</v>
      </c>
      <c r="J118">
        <v>17.4817758174138</v>
      </c>
      <c r="K118">
        <v>2.92575113930462</v>
      </c>
    </row>
    <row r="119" spans="1:11">
      <c r="A119">
        <v>117</v>
      </c>
      <c r="B119">
        <v>18.5223893426734</v>
      </c>
      <c r="C119">
        <v>717.38333644515</v>
      </c>
      <c r="D119">
        <v>0.621132478224494</v>
      </c>
      <c r="E119">
        <v>82.0889148453804</v>
      </c>
      <c r="F119">
        <v>35.4866685590558</v>
      </c>
      <c r="G119">
        <v>994.230410660744</v>
      </c>
      <c r="H119">
        <v>1.04080372120629</v>
      </c>
      <c r="I119">
        <v>0.510681462024065</v>
      </c>
      <c r="J119">
        <v>17.536336775824</v>
      </c>
      <c r="K119">
        <v>2.92575113930462</v>
      </c>
    </row>
    <row r="120" spans="1:11">
      <c r="A120">
        <v>118</v>
      </c>
      <c r="B120">
        <v>18.7794964187353</v>
      </c>
      <c r="C120">
        <v>727.058726923712</v>
      </c>
      <c r="D120">
        <v>0.621134861866676</v>
      </c>
      <c r="E120">
        <v>82.7983911390718</v>
      </c>
      <c r="F120">
        <v>35.0144269609872</v>
      </c>
      <c r="G120">
        <v>980.884303379552</v>
      </c>
      <c r="H120">
        <v>1.04810786119707</v>
      </c>
      <c r="I120">
        <v>0.514095133587912</v>
      </c>
      <c r="J120">
        <v>17.6229579669149</v>
      </c>
      <c r="K120">
        <v>2.92575113930462</v>
      </c>
    </row>
    <row r="121" spans="1:11">
      <c r="A121">
        <v>119</v>
      </c>
      <c r="B121">
        <v>19.0144759777078</v>
      </c>
      <c r="C121">
        <v>736.160014421997</v>
      </c>
      <c r="D121">
        <v>0.621135313880558</v>
      </c>
      <c r="E121">
        <v>83.4690627970881</v>
      </c>
      <c r="F121">
        <v>34.5815368825851</v>
      </c>
      <c r="G121">
        <v>968.716710233056</v>
      </c>
      <c r="H121">
        <v>1.05466003678612</v>
      </c>
      <c r="I121">
        <v>0.517298738103556</v>
      </c>
      <c r="J121">
        <v>17.7022304877399</v>
      </c>
      <c r="K121">
        <v>2.92575113930462</v>
      </c>
    </row>
    <row r="122" spans="1:11">
      <c r="A122">
        <v>120</v>
      </c>
      <c r="B122">
        <v>19.2920829976254</v>
      </c>
      <c r="C122">
        <v>747.263445804803</v>
      </c>
      <c r="D122">
        <v>0.621135815126907</v>
      </c>
      <c r="E122">
        <v>84.2911172129767</v>
      </c>
      <c r="F122">
        <v>34.0676970526785</v>
      </c>
      <c r="G122">
        <v>954.284099721304</v>
      </c>
      <c r="H122">
        <v>1.06227920514637</v>
      </c>
      <c r="I122">
        <v>0.521195729810197</v>
      </c>
      <c r="J122">
        <v>17.7960551720776</v>
      </c>
      <c r="K122">
        <v>2.92575113930462</v>
      </c>
    </row>
    <row r="123" spans="1:11">
      <c r="A123">
        <v>121</v>
      </c>
      <c r="B123">
        <v>19.5133075807815</v>
      </c>
      <c r="C123">
        <v>758.425186049757</v>
      </c>
      <c r="D123">
        <v>0.621154344487614</v>
      </c>
      <c r="E123">
        <v>85.1451785436755</v>
      </c>
      <c r="F123">
        <v>33.5663228997098</v>
      </c>
      <c r="G123">
        <v>940.535836305686</v>
      </c>
      <c r="H123">
        <v>1.06775819855937</v>
      </c>
      <c r="I123">
        <v>0.525185629217768</v>
      </c>
      <c r="J123">
        <v>17.8805305442643</v>
      </c>
      <c r="K123">
        <v>2.92575113930462</v>
      </c>
    </row>
    <row r="124" spans="1:11">
      <c r="A124">
        <v>122</v>
      </c>
      <c r="B124">
        <v>19.7272601736883</v>
      </c>
      <c r="C124">
        <v>762.918378151767</v>
      </c>
      <c r="D124">
        <v>0.621116371835487</v>
      </c>
      <c r="E124">
        <v>85.428599732956</v>
      </c>
      <c r="F124">
        <v>33.3686347311382</v>
      </c>
      <c r="G124">
        <v>934.410577353642</v>
      </c>
      <c r="H124">
        <v>1.07450207304026</v>
      </c>
      <c r="I124">
        <v>0.5265659131911</v>
      </c>
      <c r="J124">
        <v>17.9316938682349</v>
      </c>
      <c r="K124">
        <v>2.92575113930462</v>
      </c>
    </row>
    <row r="125" spans="1:11">
      <c r="A125">
        <v>123</v>
      </c>
      <c r="B125">
        <v>20.0487891056012</v>
      </c>
      <c r="C125">
        <v>774.989633440401</v>
      </c>
      <c r="D125">
        <v>0.621116451229814</v>
      </c>
      <c r="E125">
        <v>86.3124533929635</v>
      </c>
      <c r="F125">
        <v>32.8488841550116</v>
      </c>
      <c r="G125">
        <v>919.851214677601</v>
      </c>
      <c r="H125">
        <v>1.08329205321832</v>
      </c>
      <c r="I125">
        <v>0.530695603759021</v>
      </c>
      <c r="J125">
        <v>18.0320759843874</v>
      </c>
      <c r="K125">
        <v>2.92575113930462</v>
      </c>
    </row>
    <row r="126" spans="1:11">
      <c r="A126">
        <v>124</v>
      </c>
      <c r="B126">
        <v>20.3230078425108</v>
      </c>
      <c r="C126">
        <v>782.377222760192</v>
      </c>
      <c r="D126">
        <v>0.621089186468629</v>
      </c>
      <c r="E126">
        <v>86.8161744165433</v>
      </c>
      <c r="F126">
        <v>32.5387088857285</v>
      </c>
      <c r="G126">
        <v>910.753859215564</v>
      </c>
      <c r="H126">
        <v>1.09138908802168</v>
      </c>
      <c r="I126">
        <v>0.533075046774869</v>
      </c>
      <c r="J126">
        <v>18.1034321447326</v>
      </c>
      <c r="K126">
        <v>2.92575113930462</v>
      </c>
    </row>
    <row r="127" spans="1:11">
      <c r="A127">
        <v>125</v>
      </c>
      <c r="B127">
        <v>20.3993238579059</v>
      </c>
      <c r="C127">
        <v>789.036226130192</v>
      </c>
      <c r="D127">
        <v>0.621119032590778</v>
      </c>
      <c r="E127">
        <v>87.3516944409948</v>
      </c>
      <c r="F127">
        <v>32.2641012505528</v>
      </c>
      <c r="G127">
        <v>903.55351979511</v>
      </c>
      <c r="H127">
        <v>1.09259324355723</v>
      </c>
      <c r="I127">
        <v>0.535501169819987</v>
      </c>
      <c r="J127">
        <v>18.1432710660003</v>
      </c>
      <c r="K127">
        <v>2.92575113930462</v>
      </c>
    </row>
    <row r="128" spans="1:11">
      <c r="A128">
        <v>126</v>
      </c>
      <c r="B128">
        <v>20.5613523235284</v>
      </c>
      <c r="C128">
        <v>790.908589268021</v>
      </c>
      <c r="D128">
        <v>0.621084042891076</v>
      </c>
      <c r="E128">
        <v>87.4357274155886</v>
      </c>
      <c r="F128">
        <v>32.1877205983809</v>
      </c>
      <c r="G128">
        <v>900.940948453868</v>
      </c>
      <c r="H128">
        <v>1.09786208623856</v>
      </c>
      <c r="I128">
        <v>0.53594478673781</v>
      </c>
      <c r="J128">
        <v>18.1739020639429</v>
      </c>
      <c r="K128">
        <v>2.92575113930462</v>
      </c>
    </row>
    <row r="129" spans="1:11">
      <c r="A129">
        <v>127</v>
      </c>
      <c r="B129">
        <v>20.5512034690255</v>
      </c>
      <c r="C129">
        <v>790.825692859366</v>
      </c>
      <c r="D129">
        <v>0.621085384433817</v>
      </c>
      <c r="E129">
        <v>87.4337095801042</v>
      </c>
      <c r="F129">
        <v>32.1910945990797</v>
      </c>
      <c r="G129">
        <v>901.111003401852</v>
      </c>
      <c r="H129">
        <v>1.09750335216898</v>
      </c>
      <c r="I129">
        <v>0.535931213987081</v>
      </c>
      <c r="J129">
        <v>18.1720869118526</v>
      </c>
      <c r="K129">
        <v>2.92575113930462</v>
      </c>
    </row>
    <row r="130" spans="1:11">
      <c r="A130">
        <v>128</v>
      </c>
      <c r="B130">
        <v>20.7836100542825</v>
      </c>
      <c r="C130">
        <v>800.580375888181</v>
      </c>
      <c r="D130">
        <v>0.621094974108497</v>
      </c>
      <c r="E130">
        <v>88.1598171542334</v>
      </c>
      <c r="F130">
        <v>31.7988617469864</v>
      </c>
      <c r="G130">
        <v>890.200108532057</v>
      </c>
      <c r="H130">
        <v>1.10353807918368</v>
      </c>
      <c r="I130">
        <v>0.539257402311325</v>
      </c>
      <c r="J130">
        <v>18.2461541346761</v>
      </c>
      <c r="K130">
        <v>2.92575113930462</v>
      </c>
    </row>
    <row r="131" spans="1:11">
      <c r="A131">
        <v>129</v>
      </c>
      <c r="B131">
        <v>21.1316248035239</v>
      </c>
      <c r="C131">
        <v>812.278926445611</v>
      </c>
      <c r="D131">
        <v>0.621082628818868</v>
      </c>
      <c r="E131">
        <v>88.9977760743458</v>
      </c>
      <c r="F131">
        <v>31.3408902550462</v>
      </c>
      <c r="G131">
        <v>877.178244936061</v>
      </c>
      <c r="H131">
        <v>1.11310897429048</v>
      </c>
      <c r="I131">
        <v>0.543105312420044</v>
      </c>
      <c r="J131">
        <v>18.3430571179838</v>
      </c>
      <c r="K131">
        <v>2.92575113930462</v>
      </c>
    </row>
    <row r="132" spans="1:11">
      <c r="A132">
        <v>130</v>
      </c>
      <c r="B132">
        <v>21.2153706881554</v>
      </c>
      <c r="C132">
        <v>818.178942653653</v>
      </c>
      <c r="D132">
        <v>0.621103601654506</v>
      </c>
      <c r="E132">
        <v>89.4646886546848</v>
      </c>
      <c r="F132">
        <v>31.1148861979392</v>
      </c>
      <c r="G132">
        <v>871.312826640424</v>
      </c>
      <c r="H132">
        <v>1.11466217534557</v>
      </c>
      <c r="I132">
        <v>0.545191583999837</v>
      </c>
      <c r="J132">
        <v>18.3785074220082</v>
      </c>
      <c r="K132">
        <v>2.92575113930462</v>
      </c>
    </row>
    <row r="133" spans="1:11">
      <c r="A133">
        <v>131</v>
      </c>
      <c r="B133">
        <v>21.1609405438042</v>
      </c>
      <c r="C133">
        <v>825.664517807576</v>
      </c>
      <c r="D133">
        <v>0.621182310186631</v>
      </c>
      <c r="E133">
        <v>90.1303886026528</v>
      </c>
      <c r="F133">
        <v>30.8327948472549</v>
      </c>
      <c r="G133">
        <v>864.216893022545</v>
      </c>
      <c r="H133">
        <v>1.11124652528562</v>
      </c>
      <c r="I133">
        <v>0.548084043974878</v>
      </c>
      <c r="J133">
        <v>18.4012648695385</v>
      </c>
      <c r="K133">
        <v>2.92575113930462</v>
      </c>
    </row>
    <row r="134" spans="1:11">
      <c r="A134">
        <v>132</v>
      </c>
      <c r="B134">
        <v>21.1418253438177</v>
      </c>
      <c r="C134">
        <v>826.449401433002</v>
      </c>
      <c r="D134">
        <v>0.621191916075017</v>
      </c>
      <c r="E134">
        <v>90.2068797401071</v>
      </c>
      <c r="F134">
        <v>30.8035127692962</v>
      </c>
      <c r="G134">
        <v>863.540383651987</v>
      </c>
      <c r="H134">
        <v>1.11039482095726</v>
      </c>
      <c r="I134">
        <v>0.548409886113746</v>
      </c>
      <c r="J134">
        <v>18.401730699758</v>
      </c>
      <c r="K134">
        <v>2.92575113930462</v>
      </c>
    </row>
    <row r="135" spans="1:11">
      <c r="A135">
        <v>133</v>
      </c>
      <c r="B135">
        <v>21.4125532314453</v>
      </c>
      <c r="C135">
        <v>837.403708841272</v>
      </c>
      <c r="D135">
        <v>0.621188380023021</v>
      </c>
      <c r="E135">
        <v>91.0162555820138</v>
      </c>
      <c r="F135">
        <v>30.4005635769689</v>
      </c>
      <c r="G135">
        <v>852.183672833691</v>
      </c>
      <c r="H135">
        <v>1.11743256902166</v>
      </c>
      <c r="I135">
        <v>0.552043115404263</v>
      </c>
      <c r="J135">
        <v>18.4818613156766</v>
      </c>
      <c r="K135">
        <v>2.92575113930462</v>
      </c>
    </row>
    <row r="136" spans="1:11">
      <c r="A136">
        <v>134</v>
      </c>
      <c r="B136">
        <v>21.6638715572817</v>
      </c>
      <c r="C136">
        <v>846.265279126989</v>
      </c>
      <c r="D136">
        <v>0.621180690376523</v>
      </c>
      <c r="E136">
        <v>91.6557489258525</v>
      </c>
      <c r="F136">
        <v>30.0822275451036</v>
      </c>
      <c r="G136">
        <v>843.157888443859</v>
      </c>
      <c r="H136">
        <v>1.12418614803623</v>
      </c>
      <c r="I136">
        <v>0.554912896765087</v>
      </c>
      <c r="J136">
        <v>18.5501010969788</v>
      </c>
      <c r="K136">
        <v>2.92575113930462</v>
      </c>
    </row>
    <row r="137" spans="1:11">
      <c r="A137">
        <v>135</v>
      </c>
      <c r="B137">
        <v>21.9707195900818</v>
      </c>
      <c r="C137">
        <v>856.709545345176</v>
      </c>
      <c r="D137">
        <v>0.621171426342784</v>
      </c>
      <c r="E137">
        <v>92.4043141071853</v>
      </c>
      <c r="F137">
        <v>29.7154908901611</v>
      </c>
      <c r="G137">
        <v>832.76149342221</v>
      </c>
      <c r="H137">
        <v>1.13244916182627</v>
      </c>
      <c r="I137">
        <v>0.558259388465686</v>
      </c>
      <c r="J137">
        <v>18.6309117958498</v>
      </c>
      <c r="K137">
        <v>2.92575113930462</v>
      </c>
    </row>
    <row r="138" spans="1:11">
      <c r="A138">
        <v>136</v>
      </c>
      <c r="B138">
        <v>22.2927116359907</v>
      </c>
      <c r="C138">
        <v>865.347643693203</v>
      </c>
      <c r="D138">
        <v>0.621146124569039</v>
      </c>
      <c r="E138">
        <v>92.9912927756573</v>
      </c>
      <c r="F138">
        <v>29.4188640551083</v>
      </c>
      <c r="G138">
        <v>824.154086786351</v>
      </c>
      <c r="H138">
        <v>1.1415341399945</v>
      </c>
      <c r="I138">
        <v>0.560902467842782</v>
      </c>
      <c r="J138">
        <v>18.7060830718338</v>
      </c>
      <c r="K138">
        <v>2.92575113930462</v>
      </c>
    </row>
    <row r="139" spans="1:11">
      <c r="A139">
        <v>137</v>
      </c>
      <c r="B139">
        <v>22.3983438964929</v>
      </c>
      <c r="C139">
        <v>872.512011443371</v>
      </c>
      <c r="D139">
        <v>0.621173735090314</v>
      </c>
      <c r="E139">
        <v>93.5538245972689</v>
      </c>
      <c r="F139">
        <v>29.1772999756244</v>
      </c>
      <c r="G139">
        <v>817.668658864758</v>
      </c>
      <c r="H139">
        <v>1.14359368405158</v>
      </c>
      <c r="I139">
        <v>0.563344282634204</v>
      </c>
      <c r="J139">
        <v>18.7460018539371</v>
      </c>
      <c r="K139">
        <v>2.92575113930462</v>
      </c>
    </row>
    <row r="140" spans="1:11">
      <c r="A140">
        <v>138</v>
      </c>
      <c r="B140">
        <v>22.7327574993158</v>
      </c>
      <c r="C140">
        <v>884.22850638053</v>
      </c>
      <c r="D140">
        <v>0.621162075830805</v>
      </c>
      <c r="E140">
        <v>94.3973097576615</v>
      </c>
      <c r="F140">
        <v>28.79068533362</v>
      </c>
      <c r="G140">
        <v>806.691945736094</v>
      </c>
      <c r="H140">
        <v>1.1523871587908</v>
      </c>
      <c r="I140">
        <v>0.567056338571376</v>
      </c>
      <c r="J140">
        <v>18.8320354014457</v>
      </c>
      <c r="K140">
        <v>2.92575113930462</v>
      </c>
    </row>
    <row r="141" spans="1:11">
      <c r="A141">
        <v>139</v>
      </c>
      <c r="B141">
        <v>22.9283217984207</v>
      </c>
      <c r="C141">
        <v>893.876226274391</v>
      </c>
      <c r="D141">
        <v>0.621177422578742</v>
      </c>
      <c r="E141">
        <v>95.1289555834864</v>
      </c>
      <c r="F141">
        <v>28.4799438019778</v>
      </c>
      <c r="G141">
        <v>798.116417634121</v>
      </c>
      <c r="H141">
        <v>1.15692936467231</v>
      </c>
      <c r="I141">
        <v>0.570221157436187</v>
      </c>
      <c r="J141">
        <v>18.8911783371456</v>
      </c>
      <c r="K141">
        <v>2.92575113930462</v>
      </c>
    </row>
    <row r="142" spans="1:11">
      <c r="A142">
        <v>140</v>
      </c>
      <c r="B142">
        <v>23.1298389439508</v>
      </c>
      <c r="C142">
        <v>897.240929785381</v>
      </c>
      <c r="D142">
        <v>0.621146477549384</v>
      </c>
      <c r="E142">
        <v>95.3217894757955</v>
      </c>
      <c r="F142">
        <v>28.3731424248647</v>
      </c>
      <c r="G142">
        <v>794.78847500125</v>
      </c>
      <c r="H142">
        <v>1.16292086563976</v>
      </c>
      <c r="I142">
        <v>0.571110290154794</v>
      </c>
      <c r="J142">
        <v>18.9293924888444</v>
      </c>
      <c r="K142">
        <v>2.92575113930462</v>
      </c>
    </row>
    <row r="143" spans="1:11">
      <c r="A143">
        <v>141</v>
      </c>
      <c r="B143">
        <v>23.2201457429082</v>
      </c>
      <c r="C143">
        <v>903.425880163827</v>
      </c>
      <c r="D143">
        <v>0.621165247569436</v>
      </c>
      <c r="E143">
        <v>95.8067258217241</v>
      </c>
      <c r="F143">
        <v>28.178896851618</v>
      </c>
      <c r="G143">
        <v>789.493930885741</v>
      </c>
      <c r="H143">
        <v>1.16467443769131</v>
      </c>
      <c r="I143">
        <v>0.573180988967172</v>
      </c>
      <c r="J143">
        <v>18.9620274132988</v>
      </c>
      <c r="K143">
        <v>2.92575113930462</v>
      </c>
    </row>
    <row r="144" spans="1:11">
      <c r="A144">
        <v>142</v>
      </c>
      <c r="B144">
        <v>23.4606947974053</v>
      </c>
      <c r="C144">
        <v>910.914479216321</v>
      </c>
      <c r="D144">
        <v>0.621149763597158</v>
      </c>
      <c r="E144">
        <v>96.3328703626872</v>
      </c>
      <c r="F144">
        <v>27.9472390340313</v>
      </c>
      <c r="G144">
        <v>782.835520668639</v>
      </c>
      <c r="H144">
        <v>1.17107962803976</v>
      </c>
      <c r="I144">
        <v>0.575473808125505</v>
      </c>
      <c r="J144">
        <v>19.0184606229989</v>
      </c>
      <c r="K144">
        <v>2.92575113930462</v>
      </c>
    </row>
    <row r="145" spans="1:11">
      <c r="A145">
        <v>143</v>
      </c>
      <c r="B145">
        <v>23.7803249872867</v>
      </c>
      <c r="C145">
        <v>923.409525241375</v>
      </c>
      <c r="D145">
        <v>0.621149316296218</v>
      </c>
      <c r="E145">
        <v>97.2486952024481</v>
      </c>
      <c r="F145">
        <v>27.5690730865746</v>
      </c>
      <c r="G145">
        <v>772.224232427581</v>
      </c>
      <c r="H145">
        <v>1.17902478948607</v>
      </c>
      <c r="I145">
        <v>0.579406766463588</v>
      </c>
      <c r="J145">
        <v>19.1005949013846</v>
      </c>
      <c r="K145">
        <v>2.92575113930462</v>
      </c>
    </row>
    <row r="146" spans="1:11">
      <c r="A146">
        <v>144</v>
      </c>
      <c r="B146">
        <v>23.9651443191827</v>
      </c>
      <c r="C146">
        <v>931.207111843318</v>
      </c>
      <c r="D146">
        <v>0.621155667844224</v>
      </c>
      <c r="E146">
        <v>97.8287597146666</v>
      </c>
      <c r="F146">
        <v>27.3382197863863</v>
      </c>
      <c r="G146">
        <v>765.998349238052</v>
      </c>
      <c r="H146">
        <v>1.18334771259517</v>
      </c>
      <c r="I146">
        <v>0.581876735584664</v>
      </c>
      <c r="J146">
        <v>19.1489205197924</v>
      </c>
      <c r="K146">
        <v>2.92575113930462</v>
      </c>
    </row>
    <row r="147" spans="1:11">
      <c r="A147">
        <v>145</v>
      </c>
      <c r="B147">
        <v>24.1362058382453</v>
      </c>
      <c r="C147">
        <v>934.496911761796</v>
      </c>
      <c r="D147">
        <v>0.621133389802102</v>
      </c>
      <c r="E147">
        <v>98.0290783957531</v>
      </c>
      <c r="F147">
        <v>27.2419784054972</v>
      </c>
      <c r="G147">
        <v>763.028151804335</v>
      </c>
      <c r="H147">
        <v>1.18825319375458</v>
      </c>
      <c r="I147">
        <v>0.582768114796503</v>
      </c>
      <c r="J147">
        <v>19.1815667995053</v>
      </c>
      <c r="K147">
        <v>2.92575113930462</v>
      </c>
    </row>
    <row r="148" spans="1:11">
      <c r="A148">
        <v>146</v>
      </c>
      <c r="B148">
        <v>24.4051089242506</v>
      </c>
      <c r="C148">
        <v>934.522013276742</v>
      </c>
      <c r="D148">
        <v>0.621059716589716</v>
      </c>
      <c r="E148">
        <v>97.9087421559681</v>
      </c>
      <c r="F148">
        <v>27.2412466785626</v>
      </c>
      <c r="G148">
        <v>762.424733309479</v>
      </c>
      <c r="H148">
        <v>1.1967271565147</v>
      </c>
      <c r="I148">
        <v>0.582369400089824</v>
      </c>
      <c r="J148">
        <v>19.2166805785075</v>
      </c>
      <c r="K148">
        <v>2.92575113930462</v>
      </c>
    </row>
    <row r="149" spans="1:11">
      <c r="A149">
        <v>147</v>
      </c>
      <c r="B149">
        <v>24.4294610136757</v>
      </c>
      <c r="C149">
        <v>934.187847934544</v>
      </c>
      <c r="D149">
        <v>0.621054161332602</v>
      </c>
      <c r="E149">
        <v>97.8696738469073</v>
      </c>
      <c r="F149">
        <v>27.2509910576383</v>
      </c>
      <c r="G149">
        <v>762.681653404731</v>
      </c>
      <c r="H149">
        <v>1.19752425955758</v>
      </c>
      <c r="I149">
        <v>0.582216546443121</v>
      </c>
      <c r="J149">
        <v>19.2187888797454</v>
      </c>
      <c r="K149">
        <v>2.92575113930462</v>
      </c>
    </row>
    <row r="150" spans="1:11">
      <c r="A150">
        <v>148</v>
      </c>
      <c r="B150">
        <v>24.766367520014</v>
      </c>
      <c r="C150">
        <v>944.204675209193</v>
      </c>
      <c r="D150">
        <v>0.621038933437305</v>
      </c>
      <c r="E150">
        <v>98.5664338444803</v>
      </c>
      <c r="F150">
        <v>26.9618922238215</v>
      </c>
      <c r="G150">
        <v>754.36156799709</v>
      </c>
      <c r="H150">
        <v>1.20630117022009</v>
      </c>
      <c r="I150">
        <v>0.585212285484099</v>
      </c>
      <c r="J150">
        <v>19.2930491415059</v>
      </c>
      <c r="K150">
        <v>2.92575113930462</v>
      </c>
    </row>
    <row r="151" spans="1:11">
      <c r="A151">
        <v>149</v>
      </c>
      <c r="B151">
        <v>25.0662635136064</v>
      </c>
      <c r="C151">
        <v>954.830005535937</v>
      </c>
      <c r="D151">
        <v>0.621031689566074</v>
      </c>
      <c r="E151">
        <v>99.3321214228794</v>
      </c>
      <c r="F151">
        <v>26.6618607947177</v>
      </c>
      <c r="G151">
        <v>745.918521492466</v>
      </c>
      <c r="H151">
        <v>1.21371892820136</v>
      </c>
      <c r="I151">
        <v>0.588461709517574</v>
      </c>
      <c r="J151">
        <v>19.3632105974461</v>
      </c>
      <c r="K151">
        <v>2.92575113930462</v>
      </c>
    </row>
    <row r="152" spans="1:11">
      <c r="A152">
        <v>150</v>
      </c>
      <c r="B152">
        <v>25.3064215697455</v>
      </c>
      <c r="C152">
        <v>965.854433057626</v>
      </c>
      <c r="D152">
        <v>0.6210406395452</v>
      </c>
      <c r="E152">
        <v>100.158150346283</v>
      </c>
      <c r="F152">
        <v>26.3575377602473</v>
      </c>
      <c r="G152">
        <v>737.474172451927</v>
      </c>
      <c r="H152">
        <v>1.21920826478402</v>
      </c>
      <c r="I152">
        <v>0.591918872838391</v>
      </c>
      <c r="J152">
        <v>19.4258662352814</v>
      </c>
      <c r="K152">
        <v>2.92575113930462</v>
      </c>
    </row>
    <row r="153" spans="1:11">
      <c r="A153">
        <v>151</v>
      </c>
      <c r="B153">
        <v>25.5214353979393</v>
      </c>
      <c r="C153">
        <v>969.730697945344</v>
      </c>
      <c r="D153">
        <v>0.621007779579166</v>
      </c>
      <c r="E153">
        <v>100.389893925474</v>
      </c>
      <c r="F153">
        <v>26.2521798517442</v>
      </c>
      <c r="G153">
        <v>734.267315274101</v>
      </c>
      <c r="H153">
        <v>1.22510293323478</v>
      </c>
      <c r="I153">
        <v>0.592937360108244</v>
      </c>
      <c r="J153">
        <v>19.464384060577</v>
      </c>
      <c r="K153">
        <v>2.92575113930462</v>
      </c>
    </row>
    <row r="154" spans="1:11">
      <c r="A154">
        <v>152</v>
      </c>
      <c r="B154">
        <v>25.8632371135904</v>
      </c>
      <c r="C154">
        <v>981.445046740087</v>
      </c>
      <c r="D154">
        <v>0.621001240616682</v>
      </c>
      <c r="E154">
        <v>101.228700042203</v>
      </c>
      <c r="F154">
        <v>25.9388386285885</v>
      </c>
      <c r="G154">
        <v>725.462196505527</v>
      </c>
      <c r="H154">
        <v>1.23347463501318</v>
      </c>
      <c r="I154">
        <v>0.596456859260008</v>
      </c>
      <c r="J154">
        <v>19.5405037408694</v>
      </c>
      <c r="K154">
        <v>2.92575113930462</v>
      </c>
    </row>
    <row r="155" spans="1:11">
      <c r="A155">
        <v>153</v>
      </c>
      <c r="B155">
        <v>26.1629527527652</v>
      </c>
      <c r="C155">
        <v>988.837272000725</v>
      </c>
      <c r="D155">
        <v>0.620975073107004</v>
      </c>
      <c r="E155">
        <v>101.720523298765</v>
      </c>
      <c r="F155">
        <v>25.7449283224429</v>
      </c>
      <c r="G155">
        <v>719.841121704044</v>
      </c>
      <c r="H155">
        <v>1.24122933529165</v>
      </c>
      <c r="I155">
        <v>0.598545512086353</v>
      </c>
      <c r="J155">
        <v>19.5985823133365</v>
      </c>
      <c r="K155">
        <v>2.92575113930462</v>
      </c>
    </row>
    <row r="156" spans="1:11">
      <c r="A156">
        <v>154</v>
      </c>
      <c r="B156">
        <v>26.259456104861</v>
      </c>
      <c r="C156">
        <v>995.79982459354</v>
      </c>
      <c r="D156">
        <v>0.620995153467995</v>
      </c>
      <c r="E156">
        <v>102.266237151726</v>
      </c>
      <c r="F156">
        <v>25.5649218462252</v>
      </c>
      <c r="G156">
        <v>714.972359488562</v>
      </c>
      <c r="H156">
        <v>1.242987953285</v>
      </c>
      <c r="I156">
        <v>0.600774037154157</v>
      </c>
      <c r="J156">
        <v>19.6293717735621</v>
      </c>
      <c r="K156">
        <v>2.92575113930462</v>
      </c>
    </row>
    <row r="157" spans="1:11">
      <c r="A157">
        <v>155</v>
      </c>
      <c r="B157">
        <v>26.453164013235</v>
      </c>
      <c r="C157">
        <v>999.203122050449</v>
      </c>
      <c r="D157">
        <v>0.620970401457712</v>
      </c>
      <c r="E157">
        <v>102.468148112304</v>
      </c>
      <c r="F157">
        <v>25.4778474250337</v>
      </c>
      <c r="G157">
        <v>712.372603640971</v>
      </c>
      <c r="H157">
        <v>1.24816560716917</v>
      </c>
      <c r="I157">
        <v>0.601650347795872</v>
      </c>
      <c r="J157">
        <v>19.6627166817958</v>
      </c>
      <c r="K157">
        <v>2.92575113930462</v>
      </c>
    </row>
    <row r="158" spans="1:11">
      <c r="A158">
        <v>156</v>
      </c>
      <c r="B158">
        <v>26.6708600560876</v>
      </c>
      <c r="C158">
        <v>1007.33657661755</v>
      </c>
      <c r="D158">
        <v>0.620971896382967</v>
      </c>
      <c r="E158">
        <v>103.058953952045</v>
      </c>
      <c r="F158">
        <v>25.2721337447117</v>
      </c>
      <c r="G158">
        <v>706.641335932288</v>
      </c>
      <c r="H158">
        <v>1.25329376584777</v>
      </c>
      <c r="I158">
        <v>0.60408935783908</v>
      </c>
      <c r="J158">
        <v>19.7112143680602</v>
      </c>
      <c r="K158">
        <v>2.92575113930462</v>
      </c>
    </row>
    <row r="159" spans="1:11">
      <c r="A159">
        <v>157</v>
      </c>
      <c r="B159">
        <v>27.0462116684453</v>
      </c>
      <c r="C159">
        <v>1018.27575718222</v>
      </c>
      <c r="D159">
        <v>0.620952812385321</v>
      </c>
      <c r="E159">
        <v>103.816964540966</v>
      </c>
      <c r="F159">
        <v>25.0006390809745</v>
      </c>
      <c r="G159">
        <v>698.924489516025</v>
      </c>
      <c r="H159">
        <v>1.26255905228643</v>
      </c>
      <c r="I159">
        <v>0.607237188381218</v>
      </c>
      <c r="J159">
        <v>19.7859277433884</v>
      </c>
      <c r="K159">
        <v>2.92575113930462</v>
      </c>
    </row>
    <row r="160" spans="1:11">
      <c r="A160">
        <v>158</v>
      </c>
      <c r="B160">
        <v>27.2942229547038</v>
      </c>
      <c r="C160">
        <v>1025.49839270151</v>
      </c>
      <c r="D160">
        <v>0.620941224214518</v>
      </c>
      <c r="E160">
        <v>104.319619455645</v>
      </c>
      <c r="F160">
        <v>24.8245583526998</v>
      </c>
      <c r="G160">
        <v>694.155142761702</v>
      </c>
      <c r="H160">
        <v>1.26849072848286</v>
      </c>
      <c r="I160">
        <v>0.609313915854746</v>
      </c>
      <c r="J160">
        <v>19.8343440892532</v>
      </c>
      <c r="K160">
        <v>2.92575113930462</v>
      </c>
    </row>
    <row r="161" spans="1:11">
      <c r="A161">
        <v>159</v>
      </c>
      <c r="B161">
        <v>27.5215689443678</v>
      </c>
      <c r="C161">
        <v>1031.34066855062</v>
      </c>
      <c r="D161">
        <v>0.620923359693584</v>
      </c>
      <c r="E161">
        <v>104.71168075051</v>
      </c>
      <c r="F161">
        <v>24.6839337054312</v>
      </c>
      <c r="G161">
        <v>689.999256777644</v>
      </c>
      <c r="H161">
        <v>1.27421529973334</v>
      </c>
      <c r="I161">
        <v>0.610942232491276</v>
      </c>
      <c r="J161">
        <v>19.8769505772575</v>
      </c>
      <c r="K161">
        <v>2.92575113930462</v>
      </c>
    </row>
    <row r="162" spans="1:11">
      <c r="A162">
        <v>160</v>
      </c>
      <c r="B162">
        <v>27.6315292198749</v>
      </c>
      <c r="C162">
        <v>1037.53967437438</v>
      </c>
      <c r="D162">
        <v>0.620935175191707</v>
      </c>
      <c r="E162">
        <v>105.186014100717</v>
      </c>
      <c r="F162">
        <v>24.5364541896378</v>
      </c>
      <c r="G162">
        <v>685.964837139497</v>
      </c>
      <c r="H162">
        <v>1.27645540941319</v>
      </c>
      <c r="I162">
        <v>0.61285169267382</v>
      </c>
      <c r="J162">
        <v>19.9055108536252</v>
      </c>
      <c r="K162">
        <v>2.92575113930462</v>
      </c>
    </row>
    <row r="163" spans="1:11">
      <c r="A163">
        <v>161</v>
      </c>
      <c r="B163">
        <v>27.6166777370769</v>
      </c>
      <c r="C163">
        <v>1046.14599594768</v>
      </c>
      <c r="D163">
        <v>0.62099317038996</v>
      </c>
      <c r="E163">
        <v>105.916765296534</v>
      </c>
      <c r="F163">
        <v>24.3346003223549</v>
      </c>
      <c r="G163">
        <v>680.595195140419</v>
      </c>
      <c r="H163">
        <v>1.2748311190804</v>
      </c>
      <c r="I163">
        <v>0.61572317198332</v>
      </c>
      <c r="J163">
        <v>19.9244148190068</v>
      </c>
      <c r="K163">
        <v>2.92575113930462</v>
      </c>
    </row>
    <row r="164" spans="1:11">
      <c r="A164">
        <v>162</v>
      </c>
      <c r="B164">
        <v>27.6014396522015</v>
      </c>
      <c r="C164">
        <v>1047.13249110599</v>
      </c>
      <c r="D164">
        <v>0.620998537447542</v>
      </c>
      <c r="E164">
        <v>106.006553452732</v>
      </c>
      <c r="F164">
        <v>24.3116748897079</v>
      </c>
      <c r="G164">
        <v>679.989105820794</v>
      </c>
      <c r="H164">
        <v>1.27424902412706</v>
      </c>
      <c r="I164">
        <v>0.616070684068078</v>
      </c>
      <c r="J164">
        <v>19.9248765375211</v>
      </c>
      <c r="K164">
        <v>2.92575113930462</v>
      </c>
    </row>
    <row r="165" spans="1:11">
      <c r="A165">
        <v>163</v>
      </c>
      <c r="B165">
        <v>27.9394435343695</v>
      </c>
      <c r="C165">
        <v>1058.21372218309</v>
      </c>
      <c r="D165">
        <v>0.620985826174354</v>
      </c>
      <c r="E165">
        <v>106.791259266177</v>
      </c>
      <c r="F165">
        <v>24.0570918298997</v>
      </c>
      <c r="G165">
        <v>672.724770606022</v>
      </c>
      <c r="H165">
        <v>1.28233376275799</v>
      </c>
      <c r="I165">
        <v>0.619253404735345</v>
      </c>
      <c r="J165">
        <v>19.9922169455561</v>
      </c>
      <c r="K165">
        <v>2.92575113930462</v>
      </c>
    </row>
    <row r="166" spans="1:11">
      <c r="A166">
        <v>164</v>
      </c>
      <c r="B166">
        <v>28.2775456458487</v>
      </c>
      <c r="C166">
        <v>1065.12577616516</v>
      </c>
      <c r="D166">
        <v>0.62095499197398</v>
      </c>
      <c r="E166">
        <v>107.226166856776</v>
      </c>
      <c r="F166">
        <v>23.9009751335425</v>
      </c>
      <c r="G166">
        <v>668.229489612441</v>
      </c>
      <c r="H166">
        <v>1.29088146462313</v>
      </c>
      <c r="I166">
        <v>0.621058362033833</v>
      </c>
      <c r="J166">
        <v>20.0490573480879</v>
      </c>
      <c r="K166">
        <v>2.92575113930462</v>
      </c>
    </row>
    <row r="167" spans="1:11">
      <c r="A167">
        <v>165</v>
      </c>
      <c r="B167">
        <v>28.3918654534191</v>
      </c>
      <c r="C167">
        <v>1071.62255056101</v>
      </c>
      <c r="D167">
        <v>0.620972216691839</v>
      </c>
      <c r="E167">
        <v>107.722861178332</v>
      </c>
      <c r="F167">
        <v>23.756074073741</v>
      </c>
      <c r="G167">
        <v>664.250913958585</v>
      </c>
      <c r="H167">
        <v>1.29319237138091</v>
      </c>
      <c r="I167">
        <v>0.623027221572975</v>
      </c>
      <c r="J167">
        <v>20.0775870261634</v>
      </c>
      <c r="K167">
        <v>2.92575113930462</v>
      </c>
    </row>
    <row r="168" spans="1:11">
      <c r="A168">
        <v>166</v>
      </c>
      <c r="B168">
        <v>28.7669169219461</v>
      </c>
      <c r="C168">
        <v>1081.98169547475</v>
      </c>
      <c r="D168">
        <v>0.620949426314955</v>
      </c>
      <c r="E168">
        <v>108.431479610005</v>
      </c>
      <c r="F168">
        <v>23.5286278840867</v>
      </c>
      <c r="G168">
        <v>657.784929159857</v>
      </c>
      <c r="H168">
        <v>1.30222250409243</v>
      </c>
      <c r="I168">
        <v>0.625892804774391</v>
      </c>
      <c r="J168">
        <v>20.1456378684058</v>
      </c>
      <c r="K168">
        <v>2.92575113930462</v>
      </c>
    </row>
    <row r="169" spans="1:11">
      <c r="A169">
        <v>167</v>
      </c>
      <c r="B169">
        <v>29.0158985155849</v>
      </c>
      <c r="C169">
        <v>1091.49222827723</v>
      </c>
      <c r="D169">
        <v>0.620951147288158</v>
      </c>
      <c r="E169">
        <v>109.122916490237</v>
      </c>
      <c r="F169">
        <v>23.3236151671</v>
      </c>
      <c r="G169">
        <v>652.048433754599</v>
      </c>
      <c r="H169">
        <v>1.30783718347111</v>
      </c>
      <c r="I169">
        <v>0.62864031596342</v>
      </c>
      <c r="J169">
        <v>20.196051936905</v>
      </c>
      <c r="K169">
        <v>2.92575113930462</v>
      </c>
    </row>
    <row r="170" spans="1:11">
      <c r="A170">
        <v>168</v>
      </c>
      <c r="B170">
        <v>29.234827731333</v>
      </c>
      <c r="C170">
        <v>1094.0625250089</v>
      </c>
      <c r="D170">
        <v>0.620920307197846</v>
      </c>
      <c r="E170">
        <v>109.245025033652</v>
      </c>
      <c r="F170">
        <v>23.2688206645334</v>
      </c>
      <c r="G170">
        <v>650.401484952257</v>
      </c>
      <c r="H170">
        <v>1.3134846801906</v>
      </c>
      <c r="I170">
        <v>0.629178487158869</v>
      </c>
      <c r="J170">
        <v>20.2275466938945</v>
      </c>
      <c r="K170">
        <v>2.92575113930462</v>
      </c>
    </row>
    <row r="171" spans="1:11">
      <c r="A171">
        <v>169</v>
      </c>
      <c r="B171">
        <v>29.3495861637515</v>
      </c>
      <c r="C171">
        <v>1100.11239364286</v>
      </c>
      <c r="D171">
        <v>0.620930241147931</v>
      </c>
      <c r="E171">
        <v>109.7032000779</v>
      </c>
      <c r="F171">
        <v>23.1408580044442</v>
      </c>
      <c r="G171">
        <v>646.840329608935</v>
      </c>
      <c r="H171">
        <v>1.31585618665917</v>
      </c>
      <c r="I171">
        <v>0.630975962142588</v>
      </c>
      <c r="J171">
        <v>20.2540372619242</v>
      </c>
      <c r="K171">
        <v>2.92575113930462</v>
      </c>
    </row>
    <row r="172" spans="1:11">
      <c r="A172">
        <v>170</v>
      </c>
      <c r="B172">
        <v>29.6063848587686</v>
      </c>
      <c r="C172">
        <v>1106.27668829502</v>
      </c>
      <c r="D172">
        <v>0.62090930857489</v>
      </c>
      <c r="E172">
        <v>110.11062593673</v>
      </c>
      <c r="F172">
        <v>23.0119146137422</v>
      </c>
      <c r="G172">
        <v>643.15138244252</v>
      </c>
      <c r="H172">
        <v>1.32203606593815</v>
      </c>
      <c r="I172">
        <v>0.632617580038959</v>
      </c>
      <c r="J172">
        <v>20.2972448311885</v>
      </c>
      <c r="K172">
        <v>2.92575113930462</v>
      </c>
    </row>
    <row r="173" spans="1:11">
      <c r="A173">
        <v>171</v>
      </c>
      <c r="B173">
        <v>29.9705035645962</v>
      </c>
      <c r="C173">
        <v>1117.71816010087</v>
      </c>
      <c r="D173">
        <v>0.620896785460368</v>
      </c>
      <c r="E173">
        <v>110.914747827256</v>
      </c>
      <c r="F173">
        <v>22.7763541820965</v>
      </c>
      <c r="G173">
        <v>636.51544226595</v>
      </c>
      <c r="H173">
        <v>1.33040782639717</v>
      </c>
      <c r="I173">
        <v>0.63580203650829</v>
      </c>
      <c r="J173">
        <v>20.3634565930604</v>
      </c>
      <c r="K173">
        <v>2.92575113930462</v>
      </c>
    </row>
    <row r="174" spans="1:11">
      <c r="A174">
        <v>172</v>
      </c>
      <c r="B174">
        <v>30.189367591532</v>
      </c>
      <c r="C174">
        <v>1125.26694641006</v>
      </c>
      <c r="D174">
        <v>0.620891147294403</v>
      </c>
      <c r="E174">
        <v>111.456484724158</v>
      </c>
      <c r="F174">
        <v>22.6235603662187</v>
      </c>
      <c r="G174">
        <v>632.408589197184</v>
      </c>
      <c r="H174">
        <v>1.33519234689327</v>
      </c>
      <c r="I174">
        <v>0.637929273329455</v>
      </c>
      <c r="J174">
        <v>20.4037615262398</v>
      </c>
      <c r="K174">
        <v>2.92575113930462</v>
      </c>
    </row>
    <row r="175" spans="1:11">
      <c r="A175">
        <v>173</v>
      </c>
      <c r="B175">
        <v>30.4108260032694</v>
      </c>
      <c r="C175">
        <v>1132.25508809143</v>
      </c>
      <c r="D175">
        <v>0.620883470173514</v>
      </c>
      <c r="E175">
        <v>111.946673801577</v>
      </c>
      <c r="F175">
        <v>22.4839304834838</v>
      </c>
      <c r="G175">
        <v>628.363923365817</v>
      </c>
      <c r="H175">
        <v>1.34031052356727</v>
      </c>
      <c r="I175">
        <v>0.63985758573036</v>
      </c>
      <c r="J175">
        <v>20.4435180349192</v>
      </c>
      <c r="K175">
        <v>2.92575113930462</v>
      </c>
    </row>
    <row r="176" spans="1:11">
      <c r="A176">
        <v>174</v>
      </c>
      <c r="B176">
        <v>30.6402498236525</v>
      </c>
      <c r="C176">
        <v>1140.39811386002</v>
      </c>
      <c r="D176">
        <v>0.620881989886518</v>
      </c>
      <c r="E176">
        <v>112.531136307702</v>
      </c>
      <c r="F176">
        <v>22.3233837208393</v>
      </c>
      <c r="G176">
        <v>623.859390326559</v>
      </c>
      <c r="H176">
        <v>1.34541643326738</v>
      </c>
      <c r="I176">
        <v>0.642138298893547</v>
      </c>
      <c r="J176">
        <v>20.4859278345447</v>
      </c>
      <c r="K176">
        <v>2.92575113930462</v>
      </c>
    </row>
    <row r="177" spans="1:11">
      <c r="A177">
        <v>175</v>
      </c>
      <c r="B177">
        <v>30.8353593186882</v>
      </c>
      <c r="C177">
        <v>1143.38724799325</v>
      </c>
      <c r="D177">
        <v>0.62085977450501</v>
      </c>
      <c r="E177">
        <v>112.699261577834</v>
      </c>
      <c r="F177">
        <v>22.2650241507406</v>
      </c>
      <c r="G177">
        <v>622.163144311513</v>
      </c>
      <c r="H177">
        <v>1.35017802796233</v>
      </c>
      <c r="I177">
        <v>0.6428310005341</v>
      </c>
      <c r="J177">
        <v>20.514116953688</v>
      </c>
      <c r="K177">
        <v>2.92575113930462</v>
      </c>
    </row>
    <row r="178" spans="1:11">
      <c r="A178">
        <v>176</v>
      </c>
      <c r="B178">
        <v>31.0938372076653</v>
      </c>
      <c r="C178">
        <v>1141.66646724939</v>
      </c>
      <c r="D178">
        <v>0.620796588959439</v>
      </c>
      <c r="E178">
        <v>112.448875148729</v>
      </c>
      <c r="F178">
        <v>22.2985831856421</v>
      </c>
      <c r="G178">
        <v>622.982639293694</v>
      </c>
      <c r="H178">
        <v>1.35698824959726</v>
      </c>
      <c r="I178">
        <v>0.641960179961005</v>
      </c>
      <c r="J178">
        <v>20.5402493045461</v>
      </c>
      <c r="K178">
        <v>2.92575113930462</v>
      </c>
    </row>
    <row r="179" spans="1:11">
      <c r="A179">
        <v>177</v>
      </c>
      <c r="B179">
        <v>31.1434034642682</v>
      </c>
      <c r="C179">
        <v>1140.34831484671</v>
      </c>
      <c r="D179">
        <v>0.620783960300459</v>
      </c>
      <c r="E179">
        <v>112.319010734132</v>
      </c>
      <c r="F179">
        <v>22.3243585830534</v>
      </c>
      <c r="G179">
        <v>623.7249626884</v>
      </c>
      <c r="H179">
        <v>1.35835288509628</v>
      </c>
      <c r="I179">
        <v>0.641483001340582</v>
      </c>
      <c r="J179">
        <v>20.543270007474</v>
      </c>
      <c r="K179">
        <v>2.92575113930462</v>
      </c>
    </row>
    <row r="180" spans="1:11">
      <c r="A180">
        <v>178</v>
      </c>
      <c r="B180">
        <v>31.5100582323693</v>
      </c>
      <c r="C180">
        <v>1150.50779592172</v>
      </c>
      <c r="D180">
        <v>0.620768033188638</v>
      </c>
      <c r="E180">
        <v>113.015396875966</v>
      </c>
      <c r="F180">
        <v>22.1272248484188</v>
      </c>
      <c r="G180">
        <v>618.161248089554</v>
      </c>
      <c r="H180">
        <v>1.36665778147796</v>
      </c>
      <c r="I180">
        <v>0.644219433219829</v>
      </c>
      <c r="J180">
        <v>20.6044177721662</v>
      </c>
      <c r="K180">
        <v>2.92575113930462</v>
      </c>
    </row>
    <row r="181" spans="1:11">
      <c r="A181">
        <v>179</v>
      </c>
      <c r="B181">
        <v>31.7910157436159</v>
      </c>
      <c r="C181">
        <v>1160.4409181699</v>
      </c>
      <c r="D181">
        <v>0.620769508746015</v>
      </c>
      <c r="E181">
        <v>113.729397721484</v>
      </c>
      <c r="F181">
        <v>21.9378206090552</v>
      </c>
      <c r="G181">
        <v>612.978708804295</v>
      </c>
      <c r="H181">
        <v>1.37269228187607</v>
      </c>
      <c r="I181">
        <v>0.646985265915392</v>
      </c>
      <c r="J181">
        <v>20.6545253743018</v>
      </c>
      <c r="K181">
        <v>2.92575113930462</v>
      </c>
    </row>
    <row r="182" spans="1:11">
      <c r="A182">
        <v>180</v>
      </c>
      <c r="B182">
        <v>32.1480758986507</v>
      </c>
      <c r="C182">
        <v>1168.86869167812</v>
      </c>
      <c r="D182">
        <v>0.62074307875742</v>
      </c>
      <c r="E182">
        <v>114.285432504361</v>
      </c>
      <c r="F182">
        <v>21.7796446011996</v>
      </c>
      <c r="G182">
        <v>608.477555717762</v>
      </c>
      <c r="H182">
        <v>1.38082288313833</v>
      </c>
      <c r="I182">
        <v>0.649171482893108</v>
      </c>
      <c r="J182">
        <v>20.7100852544832</v>
      </c>
      <c r="K182">
        <v>2.92575113930462</v>
      </c>
    </row>
    <row r="183" spans="1:11">
      <c r="A183">
        <v>181</v>
      </c>
      <c r="B183">
        <v>32.474213214411</v>
      </c>
      <c r="C183">
        <v>1175.49105781128</v>
      </c>
      <c r="D183">
        <v>0.620714801270469</v>
      </c>
      <c r="E183">
        <v>114.704626636604</v>
      </c>
      <c r="F183">
        <v>21.6569445773749</v>
      </c>
      <c r="G183">
        <v>605.013636828117</v>
      </c>
      <c r="H183">
        <v>1.38825259096051</v>
      </c>
      <c r="I183">
        <v>0.650830430882349</v>
      </c>
      <c r="J183">
        <v>20.7583106458182</v>
      </c>
      <c r="K183">
        <v>2.92575113930462</v>
      </c>
    </row>
    <row r="184" spans="1:11">
      <c r="A184">
        <v>182</v>
      </c>
      <c r="B184">
        <v>32.5970572986476</v>
      </c>
      <c r="C184">
        <v>1182.64859938977</v>
      </c>
      <c r="D184">
        <v>0.620727393636756</v>
      </c>
      <c r="E184">
        <v>115.249997887468</v>
      </c>
      <c r="F184">
        <v>21.5258739606629</v>
      </c>
      <c r="G184">
        <v>601.357052888498</v>
      </c>
      <c r="H184">
        <v>1.39065251100353</v>
      </c>
      <c r="I184">
        <v>0.652898689697578</v>
      </c>
      <c r="J184">
        <v>20.7847085218322</v>
      </c>
      <c r="K184">
        <v>2.92575113930462</v>
      </c>
    </row>
    <row r="185" spans="1:11">
      <c r="A185">
        <v>183</v>
      </c>
      <c r="B185">
        <v>32.7883130586216</v>
      </c>
      <c r="C185">
        <v>1184.93840098319</v>
      </c>
      <c r="D185">
        <v>0.620703362054764</v>
      </c>
      <c r="E185">
        <v>115.363743228951</v>
      </c>
      <c r="F185">
        <v>21.4842768781022</v>
      </c>
      <c r="G185">
        <v>600.188789707155</v>
      </c>
      <c r="H185">
        <v>1.39509349355347</v>
      </c>
      <c r="I185">
        <v>0.653375034393298</v>
      </c>
      <c r="J185">
        <v>20.8097918841061</v>
      </c>
      <c r="K185">
        <v>2.92575113930462</v>
      </c>
    </row>
    <row r="186" spans="1:11">
      <c r="A186">
        <v>184</v>
      </c>
      <c r="B186">
        <v>33.0104740030361</v>
      </c>
      <c r="C186">
        <v>1192.06028241727</v>
      </c>
      <c r="D186">
        <v>0.620699952201812</v>
      </c>
      <c r="E186">
        <v>115.866387297995</v>
      </c>
      <c r="F186">
        <v>21.355920556799</v>
      </c>
      <c r="G186">
        <v>596.614747045278</v>
      </c>
      <c r="H186">
        <v>1.39987638661699</v>
      </c>
      <c r="I186">
        <v>0.655304413496007</v>
      </c>
      <c r="J186">
        <v>20.8466471924448</v>
      </c>
      <c r="K186">
        <v>2.92575113930462</v>
      </c>
    </row>
    <row r="187" spans="1:11">
      <c r="A187">
        <v>185</v>
      </c>
      <c r="B187">
        <v>33.4182295746398</v>
      </c>
      <c r="C187">
        <v>1201.60679817215</v>
      </c>
      <c r="D187">
        <v>0.620674035356931</v>
      </c>
      <c r="E187">
        <v>116.496427901235</v>
      </c>
      <c r="F187">
        <v>21.1862522157364</v>
      </c>
      <c r="G187">
        <v>591.876848210027</v>
      </c>
      <c r="H187">
        <v>1.40887846829789</v>
      </c>
      <c r="I187">
        <v>0.657750314840255</v>
      </c>
      <c r="J187">
        <v>20.9075105360599</v>
      </c>
      <c r="K187">
        <v>2.92575113930462</v>
      </c>
    </row>
    <row r="188" spans="1:11">
      <c r="A188">
        <v>186</v>
      </c>
      <c r="B188">
        <v>33.6698557646875</v>
      </c>
      <c r="C188">
        <v>1209.10026300846</v>
      </c>
      <c r="D188">
        <v>0.620667075265929</v>
      </c>
      <c r="E188">
        <v>117.02004665845</v>
      </c>
      <c r="F188">
        <v>21.0549492619212</v>
      </c>
      <c r="G188">
        <v>588.36729123874</v>
      </c>
      <c r="H188">
        <v>1.41416638012243</v>
      </c>
      <c r="I188">
        <v>0.659751397605167</v>
      </c>
      <c r="J188">
        <v>20.9470817324029</v>
      </c>
      <c r="K188">
        <v>2.92575113930462</v>
      </c>
    </row>
    <row r="189" spans="1:11">
      <c r="A189">
        <v>187</v>
      </c>
      <c r="B189">
        <v>33.8891958406096</v>
      </c>
      <c r="C189">
        <v>1213.10340122113</v>
      </c>
      <c r="D189">
        <v>0.620650563709622</v>
      </c>
      <c r="E189">
        <v>117.264440500184</v>
      </c>
      <c r="F189">
        <v>20.9854697172497</v>
      </c>
      <c r="G189">
        <v>586.370530437224</v>
      </c>
      <c r="H189">
        <v>1.41908670398766</v>
      </c>
      <c r="I189">
        <v>0.66071192554441</v>
      </c>
      <c r="J189">
        <v>20.9775574211904</v>
      </c>
      <c r="K189">
        <v>2.92575113930462</v>
      </c>
    </row>
    <row r="190" spans="1:11">
      <c r="A190">
        <v>188</v>
      </c>
      <c r="B190">
        <v>34.1724022993808</v>
      </c>
      <c r="C190">
        <v>1219.56414696905</v>
      </c>
      <c r="D190">
        <v>0.620632730547326</v>
      </c>
      <c r="E190">
        <v>117.688506012905</v>
      </c>
      <c r="F190">
        <v>20.8742973901682</v>
      </c>
      <c r="G190">
        <v>583.289004766252</v>
      </c>
      <c r="H190">
        <v>1.42523547886913</v>
      </c>
      <c r="I190">
        <v>0.662348012596208</v>
      </c>
      <c r="J190">
        <v>21.0185660972376</v>
      </c>
      <c r="K190">
        <v>2.92575113930462</v>
      </c>
    </row>
    <row r="191" spans="1:11">
      <c r="A191">
        <v>189</v>
      </c>
      <c r="B191">
        <v>34.4470387072079</v>
      </c>
      <c r="C191">
        <v>1224.67431498737</v>
      </c>
      <c r="D191">
        <v>0.620609121422076</v>
      </c>
      <c r="E191">
        <v>118.00426866256</v>
      </c>
      <c r="F191">
        <v>20.7871957292427</v>
      </c>
      <c r="G191">
        <v>580.878951167428</v>
      </c>
      <c r="H191">
        <v>1.43124063866072</v>
      </c>
      <c r="I191">
        <v>0.663580483739864</v>
      </c>
      <c r="J191">
        <v>21.0561638731841</v>
      </c>
      <c r="K191">
        <v>2.92575113930462</v>
      </c>
    </row>
    <row r="192" spans="1:11">
      <c r="A192">
        <v>190</v>
      </c>
      <c r="B192">
        <v>34.5812882662343</v>
      </c>
      <c r="C192">
        <v>1230.5575517537</v>
      </c>
      <c r="D192">
        <v>0.620613793330815</v>
      </c>
      <c r="E192">
        <v>118.43839971738</v>
      </c>
      <c r="F192">
        <v>20.6878131412371</v>
      </c>
      <c r="G192">
        <v>578.085275600852</v>
      </c>
      <c r="H192">
        <v>1.43396448053104</v>
      </c>
      <c r="I192">
        <v>0.665207417618788</v>
      </c>
      <c r="J192">
        <v>21.0799579433248</v>
      </c>
      <c r="K192">
        <v>2.92575113930462</v>
      </c>
    </row>
    <row r="193" spans="1:11">
      <c r="A193">
        <v>191</v>
      </c>
      <c r="B193">
        <v>34.6061410134803</v>
      </c>
      <c r="C193">
        <v>1240.09127541149</v>
      </c>
      <c r="D193">
        <v>0.62065801425686</v>
      </c>
      <c r="E193">
        <v>119.216054301442</v>
      </c>
      <c r="F193">
        <v>20.5287668698188</v>
      </c>
      <c r="G193">
        <v>573.537073981006</v>
      </c>
      <c r="H193">
        <v>1.43398961717929</v>
      </c>
      <c r="I193">
        <v>0.66805646006446</v>
      </c>
      <c r="J193">
        <v>21.0980105626441</v>
      </c>
      <c r="K193">
        <v>2.92575113930462</v>
      </c>
    </row>
    <row r="194" spans="1:11">
      <c r="A194">
        <v>192</v>
      </c>
      <c r="B194">
        <v>34.646592874996</v>
      </c>
      <c r="C194">
        <v>1238.31243555955</v>
      </c>
      <c r="D194">
        <v>0.620646486619784</v>
      </c>
      <c r="E194">
        <v>119.05426900785</v>
      </c>
      <c r="F194">
        <v>20.5582565103735</v>
      </c>
      <c r="G194">
        <v>574.47951661803</v>
      </c>
      <c r="H194">
        <v>1.43497069007288</v>
      </c>
      <c r="I194">
        <v>0.667476055424755</v>
      </c>
      <c r="J194">
        <v>21.0992673933867</v>
      </c>
      <c r="K194">
        <v>2.92575113930462</v>
      </c>
    </row>
    <row r="195" spans="1:11">
      <c r="A195">
        <v>193</v>
      </c>
      <c r="B195">
        <v>35.0560831333209</v>
      </c>
      <c r="C195">
        <v>1244.89833346087</v>
      </c>
      <c r="D195">
        <v>0.620604913914226</v>
      </c>
      <c r="E195">
        <v>119.439439273138</v>
      </c>
      <c r="F195">
        <v>20.4494969636964</v>
      </c>
      <c r="G195">
        <v>571.450724190549</v>
      </c>
      <c r="H195">
        <v>1.44392474439075</v>
      </c>
      <c r="I195">
        <v>0.668987433930305</v>
      </c>
      <c r="J195">
        <v>21.1527286273708</v>
      </c>
      <c r="K195">
        <v>2.92575113930462</v>
      </c>
    </row>
    <row r="196" spans="1:11">
      <c r="A196">
        <v>194</v>
      </c>
      <c r="B196">
        <v>35.4342344419527</v>
      </c>
      <c r="C196">
        <v>1253.11863726638</v>
      </c>
      <c r="D196">
        <v>0.620581799454802</v>
      </c>
      <c r="E196">
        <v>119.972833183814</v>
      </c>
      <c r="F196">
        <v>20.315350784147</v>
      </c>
      <c r="G196">
        <v>567.772876369168</v>
      </c>
      <c r="H196">
        <v>1.45195668212141</v>
      </c>
      <c r="I196">
        <v>0.671025118652092</v>
      </c>
      <c r="J196">
        <v>21.2048816601725</v>
      </c>
      <c r="K196">
        <v>2.92575113930462</v>
      </c>
    </row>
    <row r="197" spans="1:11">
      <c r="A197">
        <v>195</v>
      </c>
      <c r="B197">
        <v>35.7417269062048</v>
      </c>
      <c r="C197">
        <v>1260.87498226279</v>
      </c>
      <c r="D197">
        <v>0.620567893038591</v>
      </c>
      <c r="E197">
        <v>120.49492560414</v>
      </c>
      <c r="F197">
        <v>20.1903797349774</v>
      </c>
      <c r="G197">
        <v>564.31326831989</v>
      </c>
      <c r="H197">
        <v>1.45840046772045</v>
      </c>
      <c r="I197">
        <v>0.672997843205826</v>
      </c>
      <c r="J197">
        <v>21.2485873859033</v>
      </c>
      <c r="K197">
        <v>2.92575113930462</v>
      </c>
    </row>
    <row r="198" spans="1:11">
      <c r="A198">
        <v>196</v>
      </c>
      <c r="B198">
        <v>35.9582988839664</v>
      </c>
      <c r="C198">
        <v>1261.05484365095</v>
      </c>
      <c r="D198">
        <v>0.62053417538459</v>
      </c>
      <c r="E198">
        <v>120.428081740014</v>
      </c>
      <c r="F198">
        <v>20.1875000269736</v>
      </c>
      <c r="G198">
        <v>564.354307642226</v>
      </c>
      <c r="H198">
        <v>1.46312997951442</v>
      </c>
      <c r="I198">
        <v>0.672810036301539</v>
      </c>
      <c r="J198">
        <v>21.2710311527298</v>
      </c>
      <c r="K198">
        <v>2.92575113930462</v>
      </c>
    </row>
    <row r="199" spans="1:11">
      <c r="A199">
        <v>197</v>
      </c>
      <c r="B199">
        <v>36.0967011893207</v>
      </c>
      <c r="C199">
        <v>1266.08785410058</v>
      </c>
      <c r="D199">
        <v>0.620535124929972</v>
      </c>
      <c r="E199">
        <v>120.78994882296</v>
      </c>
      <c r="F199">
        <v>20.1072497518772</v>
      </c>
      <c r="G199">
        <v>562.091339729938</v>
      </c>
      <c r="H199">
        <v>1.46594796907218</v>
      </c>
      <c r="I199">
        <v>0.6741555679692</v>
      </c>
      <c r="J199">
        <v>21.2928728943313</v>
      </c>
      <c r="K199">
        <v>2.92575113930462</v>
      </c>
    </row>
    <row r="200" spans="1:11">
      <c r="A200">
        <v>198</v>
      </c>
      <c r="B200">
        <v>36.1149565380113</v>
      </c>
      <c r="C200">
        <v>1265.44918909568</v>
      </c>
      <c r="D200">
        <v>0.620528516770525</v>
      </c>
      <c r="E200">
        <v>120.73036967908</v>
      </c>
      <c r="F200">
        <v>20.1173977664099</v>
      </c>
      <c r="G200">
        <v>562.378573308798</v>
      </c>
      <c r="H200">
        <v>1.46638072374929</v>
      </c>
      <c r="I200">
        <v>0.673944623404094</v>
      </c>
      <c r="J200">
        <v>21.2937904735894</v>
      </c>
      <c r="K200">
        <v>2.92575113930462</v>
      </c>
    </row>
    <row r="201" spans="1:11">
      <c r="A201">
        <v>199</v>
      </c>
      <c r="B201">
        <v>36.5536527206302</v>
      </c>
      <c r="C201">
        <v>1273.52127125326</v>
      </c>
      <c r="D201">
        <v>0.620494126026339</v>
      </c>
      <c r="E201">
        <v>121.23013502492</v>
      </c>
      <c r="F201">
        <v>19.9898857324669</v>
      </c>
      <c r="G201">
        <v>558.93671663832</v>
      </c>
      <c r="H201">
        <v>1.47552497758786</v>
      </c>
      <c r="I201">
        <v>0.675860400508012</v>
      </c>
      <c r="J201">
        <v>21.3504429739887</v>
      </c>
      <c r="K201">
        <v>2.92575113930462</v>
      </c>
    </row>
    <row r="202" spans="1:11">
      <c r="A202">
        <v>200</v>
      </c>
      <c r="B202">
        <v>36.7544383123329</v>
      </c>
      <c r="C202">
        <v>1279.7223880536</v>
      </c>
      <c r="D202">
        <v>0.620495456804976</v>
      </c>
      <c r="E202">
        <v>121.666375613349</v>
      </c>
      <c r="F202">
        <v>19.8930212738861</v>
      </c>
      <c r="G202">
        <v>556.376413075759</v>
      </c>
      <c r="H202">
        <v>1.47951402451154</v>
      </c>
      <c r="I202">
        <v>0.677482333846248</v>
      </c>
      <c r="J202">
        <v>21.3796600226857</v>
      </c>
      <c r="K202">
        <v>2.92575113930462</v>
      </c>
    </row>
    <row r="203" spans="1:11">
      <c r="A203">
        <v>201</v>
      </c>
      <c r="B203">
        <v>37.0119080777867</v>
      </c>
      <c r="C203">
        <v>1282.61584769749</v>
      </c>
      <c r="D203">
        <v>0.620467157246763</v>
      </c>
      <c r="E203">
        <v>121.808157705569</v>
      </c>
      <c r="F203">
        <v>19.848144505558</v>
      </c>
      <c r="G203">
        <v>555.18643620477</v>
      </c>
      <c r="H203">
        <v>1.4849050332598</v>
      </c>
      <c r="I203">
        <v>0.678056351040555</v>
      </c>
      <c r="J203">
        <v>21.409812716503</v>
      </c>
      <c r="K203">
        <v>2.92575113930462</v>
      </c>
    </row>
    <row r="204" spans="1:11">
      <c r="A204">
        <v>202</v>
      </c>
      <c r="B204">
        <v>37.2888958708109</v>
      </c>
      <c r="C204">
        <v>1288.80475455441</v>
      </c>
      <c r="D204">
        <v>0.62044828749938</v>
      </c>
      <c r="E204">
        <v>122.213877014802</v>
      </c>
      <c r="F204">
        <v>19.7528326926605</v>
      </c>
      <c r="G204">
        <v>552.569888499989</v>
      </c>
      <c r="H204">
        <v>1.49054898468818</v>
      </c>
      <c r="I204">
        <v>0.679582991999941</v>
      </c>
      <c r="J204">
        <v>21.446489034269</v>
      </c>
      <c r="K204">
        <v>2.92575113930462</v>
      </c>
    </row>
    <row r="205" spans="1:11">
      <c r="A205">
        <v>203</v>
      </c>
      <c r="B205">
        <v>37.602386431189</v>
      </c>
      <c r="C205">
        <v>1294.536001649</v>
      </c>
      <c r="D205">
        <v>0.620424274266559</v>
      </c>
      <c r="E205">
        <v>122.568675477774</v>
      </c>
      <c r="F205">
        <v>19.6653817721489</v>
      </c>
      <c r="G205">
        <v>550.202683591776</v>
      </c>
      <c r="H205">
        <v>1.49694252814128</v>
      </c>
      <c r="I205">
        <v>0.680932496983968</v>
      </c>
      <c r="J205">
        <v>21.4858714307253</v>
      </c>
      <c r="K205">
        <v>2.92575113930462</v>
      </c>
    </row>
    <row r="206" spans="1:11">
      <c r="A206">
        <v>204</v>
      </c>
      <c r="B206">
        <v>37.8839857210433</v>
      </c>
      <c r="C206">
        <v>1300.79596636995</v>
      </c>
      <c r="D206">
        <v>0.620408695824328</v>
      </c>
      <c r="E206">
        <v>122.978569378928</v>
      </c>
      <c r="F206">
        <v>19.5707438740462</v>
      </c>
      <c r="G206">
        <v>547.602063044857</v>
      </c>
      <c r="H206">
        <v>1.50263056889814</v>
      </c>
      <c r="I206">
        <v>0.68246883920379</v>
      </c>
      <c r="J206">
        <v>21.5226112855607</v>
      </c>
      <c r="K206">
        <v>2.92575113930462</v>
      </c>
    </row>
    <row r="207" spans="1:11">
      <c r="A207">
        <v>205</v>
      </c>
      <c r="B207">
        <v>38.072708450198</v>
      </c>
      <c r="C207">
        <v>1301.29806819028</v>
      </c>
      <c r="D207">
        <v>0.620382328023945</v>
      </c>
      <c r="E207">
        <v>122.951484239023</v>
      </c>
      <c r="F207">
        <v>19.5631925632707</v>
      </c>
      <c r="G207">
        <v>547.535763714177</v>
      </c>
      <c r="H207">
        <v>1.50647090353234</v>
      </c>
      <c r="I207">
        <v>0.682416672005203</v>
      </c>
      <c r="J207">
        <v>21.541769490251</v>
      </c>
      <c r="K207">
        <v>2.92575113930462</v>
      </c>
    </row>
    <row r="208" spans="1:11">
      <c r="A208">
        <v>206</v>
      </c>
      <c r="B208">
        <v>38.1188779585914</v>
      </c>
      <c r="C208">
        <v>1298.93464157834</v>
      </c>
      <c r="D208">
        <v>0.620368293107584</v>
      </c>
      <c r="E208">
        <v>122.74239274948</v>
      </c>
      <c r="F208">
        <v>19.5987880185296</v>
      </c>
      <c r="G208">
        <v>548.705877383323</v>
      </c>
      <c r="H208">
        <v>1.50739591165588</v>
      </c>
      <c r="I208">
        <v>0.68167805616119</v>
      </c>
      <c r="J208">
        <v>21.5427442130144</v>
      </c>
      <c r="K208">
        <v>2.92575113930462</v>
      </c>
    </row>
    <row r="209" spans="1:11">
      <c r="A209">
        <v>207</v>
      </c>
      <c r="B209">
        <v>38.2900697800193</v>
      </c>
      <c r="C209">
        <v>1293.33902423417</v>
      </c>
      <c r="D209">
        <v>0.620313608315835</v>
      </c>
      <c r="E209">
        <v>122.22386997302</v>
      </c>
      <c r="F209">
        <v>19.6835819635868</v>
      </c>
      <c r="G209">
        <v>551.347405481316</v>
      </c>
      <c r="H209">
        <v>1.51089874189263</v>
      </c>
      <c r="I209">
        <v>0.679857527277917</v>
      </c>
      <c r="J209">
        <v>21.5513172005633</v>
      </c>
      <c r="K209">
        <v>2.92575113930462</v>
      </c>
    </row>
    <row r="210" spans="1:11">
      <c r="A210">
        <v>208</v>
      </c>
      <c r="B210">
        <v>38.2993505569641</v>
      </c>
      <c r="C210">
        <v>1294.75620132231</v>
      </c>
      <c r="D210">
        <v>0.62031945017052</v>
      </c>
      <c r="E210">
        <v>122.336624984444</v>
      </c>
      <c r="F210">
        <v>19.6620372732869</v>
      </c>
      <c r="G210">
        <v>550.745261241071</v>
      </c>
      <c r="H210">
        <v>1.5110568096967</v>
      </c>
      <c r="I210">
        <v>0.680264610757642</v>
      </c>
      <c r="J210">
        <v>21.5542336345248</v>
      </c>
      <c r="K210">
        <v>2.92575113930462</v>
      </c>
    </row>
    <row r="211" spans="1:11">
      <c r="A211">
        <v>209</v>
      </c>
      <c r="B211">
        <v>38.7708508368267</v>
      </c>
      <c r="C211">
        <v>1301.5340528095</v>
      </c>
      <c r="D211">
        <v>0.62027790548949</v>
      </c>
      <c r="E211">
        <v>122.72307722814</v>
      </c>
      <c r="F211">
        <v>19.5596455085181</v>
      </c>
      <c r="G211">
        <v>548.117272107634</v>
      </c>
      <c r="H211">
        <v>1.52036980792737</v>
      </c>
      <c r="I211">
        <v>0.681761501847794</v>
      </c>
      <c r="J211">
        <v>21.6095618204853</v>
      </c>
      <c r="K211">
        <v>2.92575113930462</v>
      </c>
    </row>
    <row r="212" spans="1:11">
      <c r="A212">
        <v>210</v>
      </c>
      <c r="B212">
        <v>39.1307461514238</v>
      </c>
      <c r="C212">
        <v>1304.81589233341</v>
      </c>
      <c r="D212">
        <v>0.620238536524848</v>
      </c>
      <c r="E212">
        <v>122.865847889983</v>
      </c>
      <c r="F212">
        <v>19.5104495889398</v>
      </c>
      <c r="G212">
        <v>547.097628650027</v>
      </c>
      <c r="H212">
        <v>1.52732746735936</v>
      </c>
      <c r="I212">
        <v>0.682355485793755</v>
      </c>
      <c r="J212">
        <v>21.6484828959539</v>
      </c>
      <c r="K212">
        <v>2.92575113930462</v>
      </c>
    </row>
    <row r="213" spans="1:11">
      <c r="A213">
        <v>211</v>
      </c>
      <c r="B213">
        <v>39.3300415258508</v>
      </c>
      <c r="C213">
        <v>1311.31310886046</v>
      </c>
      <c r="D213">
        <v>0.620236213939692</v>
      </c>
      <c r="E213">
        <v>123.3258506226</v>
      </c>
      <c r="F213">
        <v>19.4137803688559</v>
      </c>
      <c r="G213">
        <v>544.398070315956</v>
      </c>
      <c r="H213">
        <v>1.53120181419111</v>
      </c>
      <c r="I213">
        <v>0.684047229342092</v>
      </c>
      <c r="J213">
        <v>21.6766371581461</v>
      </c>
      <c r="K213">
        <v>2.92575113930462</v>
      </c>
    </row>
    <row r="214" spans="1:11">
      <c r="A214">
        <v>212</v>
      </c>
      <c r="B214">
        <v>39.5245887179602</v>
      </c>
      <c r="C214">
        <v>1311.41633173409</v>
      </c>
      <c r="D214">
        <v>0.620207540494477</v>
      </c>
      <c r="E214">
        <v>123.266857809089</v>
      </c>
      <c r="F214">
        <v>19.4122522910448</v>
      </c>
      <c r="G214">
        <v>544.551345848614</v>
      </c>
      <c r="H214">
        <v>1.53493799577706</v>
      </c>
      <c r="I214">
        <v>0.683880668674401</v>
      </c>
      <c r="J214">
        <v>21.6952119590385</v>
      </c>
      <c r="K214">
        <v>2.92575113930462</v>
      </c>
    </row>
    <row r="215" spans="1:11">
      <c r="A215">
        <v>213</v>
      </c>
      <c r="B215">
        <v>39.9613332336965</v>
      </c>
      <c r="C215">
        <v>1317.84421009003</v>
      </c>
      <c r="D215">
        <v>0.620172264809025</v>
      </c>
      <c r="E215">
        <v>123.639463994904</v>
      </c>
      <c r="F215">
        <v>19.3175676573178</v>
      </c>
      <c r="G215">
        <v>542.162569450699</v>
      </c>
      <c r="H215">
        <v>1.54330044474099</v>
      </c>
      <c r="I215">
        <v>0.685310544406368</v>
      </c>
      <c r="J215">
        <v>21.7453376235602</v>
      </c>
      <c r="K215">
        <v>2.92575113930462</v>
      </c>
    </row>
    <row r="216" spans="1:11">
      <c r="A216">
        <v>214</v>
      </c>
      <c r="B216">
        <v>40.2313754038182</v>
      </c>
      <c r="C216">
        <v>1320.15260727394</v>
      </c>
      <c r="D216">
        <v>0.620144032909828</v>
      </c>
      <c r="E216">
        <v>123.737540950324</v>
      </c>
      <c r="F216">
        <v>19.2837892755349</v>
      </c>
      <c r="G216">
        <v>541.674263910318</v>
      </c>
      <c r="H216">
        <v>1.54825582423407</v>
      </c>
      <c r="I216">
        <v>0.685719310052605</v>
      </c>
      <c r="J216">
        <v>21.7733021362398</v>
      </c>
      <c r="K216">
        <v>2.92575113930462</v>
      </c>
    </row>
    <row r="217" spans="1:11">
      <c r="A217">
        <v>215</v>
      </c>
      <c r="B217">
        <v>40.2159743834026</v>
      </c>
      <c r="C217">
        <v>1318.09605201626</v>
      </c>
      <c r="D217">
        <v>0.62013522235719</v>
      </c>
      <c r="E217">
        <v>123.575699825524</v>
      </c>
      <c r="F217">
        <v>19.3138767476594</v>
      </c>
      <c r="G217">
        <v>542.561239170402</v>
      </c>
      <c r="H217">
        <v>1.5479358893761</v>
      </c>
      <c r="I217">
        <v>0.685138286026791</v>
      </c>
      <c r="J217">
        <v>21.7689937137552</v>
      </c>
      <c r="K217">
        <v>2.92575113930462</v>
      </c>
    </row>
    <row r="218" spans="1:11">
      <c r="A218">
        <v>216</v>
      </c>
      <c r="B218">
        <v>40.5610389883307</v>
      </c>
      <c r="C218">
        <v>1324.71970668836</v>
      </c>
      <c r="D218">
        <v>0.620114245908515</v>
      </c>
      <c r="E218">
        <v>123.995949274372</v>
      </c>
      <c r="F218">
        <v>19.2173065454423</v>
      </c>
      <c r="G218">
        <v>539.965962079099</v>
      </c>
      <c r="H218">
        <v>1.55449838623831</v>
      </c>
      <c r="I218">
        <v>0.686714389854808</v>
      </c>
      <c r="J218">
        <v>21.8103432562655</v>
      </c>
      <c r="K218">
        <v>2.92575113930462</v>
      </c>
    </row>
    <row r="219" spans="1:11">
      <c r="A219">
        <v>217</v>
      </c>
      <c r="B219">
        <v>40.8834939052464</v>
      </c>
      <c r="C219">
        <v>1327.54336071348</v>
      </c>
      <c r="D219">
        <v>0.620083010571963</v>
      </c>
      <c r="E219">
        <v>124.116199099829</v>
      </c>
      <c r="F219">
        <v>19.1764317788737</v>
      </c>
      <c r="G219">
        <v>539.088701004691</v>
      </c>
      <c r="H219">
        <v>1.56050012318133</v>
      </c>
      <c r="I219">
        <v>0.687214088125642</v>
      </c>
      <c r="J219">
        <v>21.8440218484626</v>
      </c>
      <c r="K219">
        <v>2.92575113930462</v>
      </c>
    </row>
    <row r="220" spans="1:11">
      <c r="A220">
        <v>218</v>
      </c>
      <c r="B220">
        <v>41.2421819503676</v>
      </c>
      <c r="C220">
        <v>1331.82598084056</v>
      </c>
      <c r="D220">
        <v>0.620051026782574</v>
      </c>
      <c r="E220">
        <v>124.34321287533</v>
      </c>
      <c r="F220">
        <v>19.1147680376016</v>
      </c>
      <c r="G220">
        <v>537.608479091121</v>
      </c>
      <c r="H220">
        <v>1.56714015462735</v>
      </c>
      <c r="I220">
        <v>0.688100756858692</v>
      </c>
      <c r="J220">
        <v>21.8827937144313</v>
      </c>
      <c r="K220">
        <v>2.92575113930462</v>
      </c>
    </row>
    <row r="221" spans="1:11">
      <c r="A221">
        <v>219</v>
      </c>
      <c r="B221">
        <v>41.5568477506691</v>
      </c>
      <c r="C221">
        <v>1334.29882600782</v>
      </c>
      <c r="D221">
        <v>0.620017202455624</v>
      </c>
      <c r="E221">
        <v>124.43907976456</v>
      </c>
      <c r="F221">
        <v>19.0793427933882</v>
      </c>
      <c r="G221">
        <v>536.903344574437</v>
      </c>
      <c r="H221">
        <v>1.5728670098081</v>
      </c>
      <c r="I221">
        <v>0.688510064609929</v>
      </c>
      <c r="J221">
        <v>21.9148002451621</v>
      </c>
      <c r="K221">
        <v>2.92575113930462</v>
      </c>
    </row>
    <row r="222" spans="1:11">
      <c r="A222">
        <v>220</v>
      </c>
      <c r="B222">
        <v>41.7318778348338</v>
      </c>
      <c r="C222">
        <v>1339.23028390601</v>
      </c>
      <c r="D222">
        <v>0.620013261642634</v>
      </c>
      <c r="E222">
        <v>124.780221069255</v>
      </c>
      <c r="F222">
        <v>19.0090867837673</v>
      </c>
      <c r="G222">
        <v>534.94539872082</v>
      </c>
      <c r="H222">
        <v>1.57615458098782</v>
      </c>
      <c r="I222">
        <v>0.689759916998001</v>
      </c>
      <c r="J222">
        <v>21.9373444505081</v>
      </c>
      <c r="K222">
        <v>2.92575113930462</v>
      </c>
    </row>
    <row r="223" spans="1:11">
      <c r="A223">
        <v>221</v>
      </c>
      <c r="B223">
        <v>41.7650758140153</v>
      </c>
      <c r="C223">
        <v>1338.16795614837</v>
      </c>
      <c r="D223">
        <v>0.620007895979651</v>
      </c>
      <c r="E223">
        <v>124.683819273428</v>
      </c>
      <c r="F223">
        <v>19.0241774758175</v>
      </c>
      <c r="G223">
        <v>535.510536716801</v>
      </c>
      <c r="H223">
        <v>1.57668384333012</v>
      </c>
      <c r="I223">
        <v>0.689424476818666</v>
      </c>
      <c r="J223">
        <v>21.9388387515887</v>
      </c>
      <c r="K223">
        <v>2.92575113930462</v>
      </c>
    </row>
    <row r="224" spans="1:11">
      <c r="A224">
        <v>222</v>
      </c>
      <c r="B224">
        <v>41.8031549512955</v>
      </c>
      <c r="C224">
        <v>1346.92332026623</v>
      </c>
      <c r="D224">
        <v>0.620039650776629</v>
      </c>
      <c r="E224">
        <v>125.379776836089</v>
      </c>
      <c r="F224">
        <v>18.9005152017018</v>
      </c>
      <c r="G224">
        <v>531.753053167338</v>
      </c>
      <c r="H224">
        <v>1.57763565821354</v>
      </c>
      <c r="I224">
        <v>0.691899976554755</v>
      </c>
      <c r="J224">
        <v>21.9539568595385</v>
      </c>
      <c r="K224">
        <v>2.92575113930462</v>
      </c>
    </row>
    <row r="225" spans="1:11">
      <c r="A225">
        <v>223</v>
      </c>
      <c r="B225">
        <v>41.759725952999</v>
      </c>
      <c r="C225">
        <v>1341.12208332821</v>
      </c>
      <c r="D225">
        <v>0.620022057949034</v>
      </c>
      <c r="E225">
        <v>124.924196347842</v>
      </c>
      <c r="F225">
        <v>18.9822723871952</v>
      </c>
      <c r="G225">
        <v>534.183367771932</v>
      </c>
      <c r="H225">
        <v>1.57670640735622</v>
      </c>
      <c r="I225">
        <v>0.690276740737291</v>
      </c>
      <c r="J225">
        <v>21.9423881040662</v>
      </c>
      <c r="K225">
        <v>2.92575113930462</v>
      </c>
    </row>
    <row r="226" spans="1:11">
      <c r="A226">
        <v>224</v>
      </c>
      <c r="B226">
        <v>42.1636103439869</v>
      </c>
      <c r="C226">
        <v>1346.94400749758</v>
      </c>
      <c r="D226">
        <v>0.619991873158629</v>
      </c>
      <c r="E226">
        <v>125.26211556184</v>
      </c>
      <c r="F226">
        <v>18.9002249154477</v>
      </c>
      <c r="G226">
        <v>532.157054667807</v>
      </c>
      <c r="H226">
        <v>1.5840614899676</v>
      </c>
      <c r="I226">
        <v>0.691561114207347</v>
      </c>
      <c r="J226">
        <v>21.9865202665984</v>
      </c>
      <c r="K226">
        <v>2.92575113930462</v>
      </c>
    </row>
    <row r="227" spans="1:11">
      <c r="A227">
        <v>225</v>
      </c>
      <c r="B227">
        <v>42.4553570038864</v>
      </c>
      <c r="C227">
        <v>1347.77517105081</v>
      </c>
      <c r="D227">
        <v>0.619955698092263</v>
      </c>
      <c r="E227">
        <v>125.235780407232</v>
      </c>
      <c r="F227">
        <v>18.8885692784875</v>
      </c>
      <c r="G227">
        <v>532.332216824127</v>
      </c>
      <c r="H227">
        <v>1.58910803023152</v>
      </c>
      <c r="I227">
        <v>0.69152879725763</v>
      </c>
      <c r="J227">
        <v>22.0134121036038</v>
      </c>
      <c r="K227">
        <v>2.92575113930462</v>
      </c>
    </row>
    <row r="228" spans="1:11">
      <c r="A228">
        <v>226</v>
      </c>
      <c r="B228">
        <v>42.6596721918735</v>
      </c>
      <c r="C228">
        <v>1345.84207001303</v>
      </c>
      <c r="D228">
        <v>0.619921551889753</v>
      </c>
      <c r="E228">
        <v>125.013703982051</v>
      </c>
      <c r="F228">
        <v>18.9156998859251</v>
      </c>
      <c r="G228">
        <v>533.466493693109</v>
      </c>
      <c r="H228">
        <v>1.59255857833765</v>
      </c>
      <c r="I228">
        <v>0.690784875009939</v>
      </c>
      <c r="J228">
        <v>22.0290107855857</v>
      </c>
      <c r="K228">
        <v>2.92575113930462</v>
      </c>
    </row>
    <row r="229" spans="1:11">
      <c r="A229">
        <v>227</v>
      </c>
      <c r="B229">
        <v>43.0302323805738</v>
      </c>
      <c r="C229">
        <v>1350.68863369256</v>
      </c>
      <c r="D229">
        <v>0.619892469710155</v>
      </c>
      <c r="E229">
        <v>125.285248025533</v>
      </c>
      <c r="F229">
        <v>18.8478262533549</v>
      </c>
      <c r="G229">
        <v>531.832807428503</v>
      </c>
      <c r="H229">
        <v>1.59914510171027</v>
      </c>
      <c r="I229">
        <v>0.691825128373177</v>
      </c>
      <c r="J229">
        <v>22.0682410199048</v>
      </c>
      <c r="K229">
        <v>2.92575113930462</v>
      </c>
    </row>
    <row r="230" spans="1:11">
      <c r="A230">
        <v>228</v>
      </c>
      <c r="B230">
        <v>43.1789155816803</v>
      </c>
      <c r="C230">
        <v>1360.74017125427</v>
      </c>
      <c r="D230">
        <v>0.619914514404277</v>
      </c>
      <c r="E230">
        <v>126.047452128059</v>
      </c>
      <c r="F230">
        <v>18.7086008247651</v>
      </c>
      <c r="G230">
        <v>527.641348939288</v>
      </c>
      <c r="H230">
        <v>1.60217698510532</v>
      </c>
      <c r="I230">
        <v>0.694550742534274</v>
      </c>
      <c r="J230">
        <v>22.0945544914429</v>
      </c>
      <c r="K230">
        <v>2.92575113930462</v>
      </c>
    </row>
    <row r="231" spans="1:11">
      <c r="A231">
        <v>229</v>
      </c>
      <c r="B231">
        <v>43.1420229526835</v>
      </c>
      <c r="C231">
        <v>1362.23781805206</v>
      </c>
      <c r="D231">
        <v>0.619927665570717</v>
      </c>
      <c r="E231">
        <v>126.180387464831</v>
      </c>
      <c r="F231">
        <v>18.6880325541261</v>
      </c>
      <c r="G231">
        <v>526.983432560608</v>
      </c>
      <c r="H231">
        <v>1.60159763080485</v>
      </c>
      <c r="I231">
        <v>0.695011721543277</v>
      </c>
      <c r="J231">
        <v>22.0932096901947</v>
      </c>
      <c r="K231">
        <v>2.92575113930462</v>
      </c>
    </row>
    <row r="232" spans="1:11">
      <c r="A232">
        <v>230</v>
      </c>
      <c r="B232">
        <v>43.0956048703172</v>
      </c>
      <c r="C232">
        <v>1359.0493505827</v>
      </c>
      <c r="D232">
        <v>0.619917748217482</v>
      </c>
      <c r="E232">
        <v>125.939013565098</v>
      </c>
      <c r="F232">
        <v>18.7318765718873</v>
      </c>
      <c r="G232">
        <v>528.350385609056</v>
      </c>
      <c r="H232">
        <v>1.60061636327516</v>
      </c>
      <c r="I232">
        <v>0.694149929698057</v>
      </c>
      <c r="J232">
        <v>22.0848318346833</v>
      </c>
      <c r="K232">
        <v>2.92575113930462</v>
      </c>
    </row>
    <row r="233" spans="1:11">
      <c r="A233">
        <v>231</v>
      </c>
      <c r="B233">
        <v>43.1998506680612</v>
      </c>
      <c r="C233">
        <v>1360.22953144128</v>
      </c>
      <c r="D233">
        <v>0.619911665307669</v>
      </c>
      <c r="E233">
        <v>125.999762924939</v>
      </c>
      <c r="F233">
        <v>18.715624166198</v>
      </c>
      <c r="G233">
        <v>527.916312975998</v>
      </c>
      <c r="H233">
        <v>1.60249996755546</v>
      </c>
      <c r="I233">
        <v>0.694386697068425</v>
      </c>
      <c r="J233">
        <v>22.0956993483036</v>
      </c>
      <c r="K233">
        <v>2.92575113930462</v>
      </c>
    </row>
    <row r="234" spans="1:11">
      <c r="A234">
        <v>232</v>
      </c>
      <c r="B234">
        <v>43.611860340091</v>
      </c>
      <c r="C234">
        <v>1364.90366311898</v>
      </c>
      <c r="D234">
        <v>0.619876912652414</v>
      </c>
      <c r="E234">
        <v>126.244670703004</v>
      </c>
      <c r="F234">
        <v>18.651532249569</v>
      </c>
      <c r="G234">
        <v>526.481189073764</v>
      </c>
      <c r="H234">
        <v>1.60971087987875</v>
      </c>
      <c r="I234">
        <v>0.695335999381332</v>
      </c>
      <c r="J234">
        <v>22.1377889020299</v>
      </c>
      <c r="K234">
        <v>2.92575113930462</v>
      </c>
    </row>
    <row r="235" spans="1:11">
      <c r="A235">
        <v>233</v>
      </c>
      <c r="B235">
        <v>43.9608357262549</v>
      </c>
      <c r="C235">
        <v>1368.71567224184</v>
      </c>
      <c r="D235">
        <v>0.619847098316143</v>
      </c>
      <c r="E235">
        <v>126.44115997908</v>
      </c>
      <c r="F235">
        <v>18.5995858793093</v>
      </c>
      <c r="G235">
        <v>525.375416503685</v>
      </c>
      <c r="H235">
        <v>1.61573960098746</v>
      </c>
      <c r="I235">
        <v>0.696099894366276</v>
      </c>
      <c r="J235">
        <v>22.172910411053</v>
      </c>
      <c r="K235">
        <v>2.92575113930462</v>
      </c>
    </row>
    <row r="236" spans="1:11">
      <c r="A236">
        <v>234</v>
      </c>
      <c r="B236">
        <v>44.225930651671</v>
      </c>
      <c r="C236">
        <v>1373.00574593294</v>
      </c>
      <c r="D236">
        <v>0.619831071021804</v>
      </c>
      <c r="E236">
        <v>126.702699735429</v>
      </c>
      <c r="F236">
        <v>18.5414698850517</v>
      </c>
      <c r="G236">
        <v>523.934352756128</v>
      </c>
      <c r="H236">
        <v>1.62037479201231</v>
      </c>
      <c r="I236">
        <v>0.697074539716836</v>
      </c>
      <c r="J236">
        <v>22.2012406545948</v>
      </c>
      <c r="K236">
        <v>2.92575113930462</v>
      </c>
    </row>
    <row r="237" spans="1:11">
      <c r="A237">
        <v>235</v>
      </c>
      <c r="B237">
        <v>44.3613005623746</v>
      </c>
      <c r="C237">
        <v>1371.45239289914</v>
      </c>
      <c r="D237">
        <v>0.619808251210136</v>
      </c>
      <c r="E237">
        <v>126.535844081137</v>
      </c>
      <c r="F237">
        <v>18.5624705764693</v>
      </c>
      <c r="G237">
        <v>524.854094937549</v>
      </c>
      <c r="H237">
        <v>1.62249131568285</v>
      </c>
      <c r="I237">
        <v>0.696514588943702</v>
      </c>
      <c r="J237">
        <v>22.2108136753861</v>
      </c>
      <c r="K237">
        <v>2.92575113930462</v>
      </c>
    </row>
    <row r="238" spans="1:11">
      <c r="A238">
        <v>236</v>
      </c>
      <c r="B238">
        <v>44.3937607694725</v>
      </c>
      <c r="C238">
        <v>1370.39089262127</v>
      </c>
      <c r="D238">
        <v>0.619803416144726</v>
      </c>
      <c r="E238">
        <v>126.440882065427</v>
      </c>
      <c r="F238">
        <v>18.5768490051212</v>
      </c>
      <c r="G238">
        <v>525.421453278531</v>
      </c>
      <c r="H238">
        <v>1.62293543017646</v>
      </c>
      <c r="I238">
        <v>0.696186474143302</v>
      </c>
      <c r="J238">
        <v>22.2121703658084</v>
      </c>
      <c r="K238">
        <v>2.92575113930462</v>
      </c>
    </row>
    <row r="239" spans="1:11">
      <c r="A239">
        <v>237</v>
      </c>
      <c r="B239">
        <v>44.5044331394508</v>
      </c>
      <c r="C239">
        <v>1377.32964368452</v>
      </c>
      <c r="D239">
        <v>0.619815187684175</v>
      </c>
      <c r="E239">
        <v>126.964098679671</v>
      </c>
      <c r="F239">
        <v>18.4832620186092</v>
      </c>
      <c r="G239">
        <v>522.624233621551</v>
      </c>
      <c r="H239">
        <v>1.62514848824345</v>
      </c>
      <c r="I239">
        <v>0.698049189565259</v>
      </c>
      <c r="J239">
        <v>22.2303816839405</v>
      </c>
      <c r="K239">
        <v>2.92575113930462</v>
      </c>
    </row>
    <row r="240" spans="1:11">
      <c r="A240">
        <v>238</v>
      </c>
      <c r="B240">
        <v>44.462700205297</v>
      </c>
      <c r="C240">
        <v>1370.60086269964</v>
      </c>
      <c r="D240">
        <v>0.619791259029847</v>
      </c>
      <c r="E240">
        <v>126.436008234586</v>
      </c>
      <c r="F240">
        <v>18.5740031128213</v>
      </c>
      <c r="G240">
        <v>525.397618653007</v>
      </c>
      <c r="H240">
        <v>1.62408893187813</v>
      </c>
      <c r="I240">
        <v>0.696183421499566</v>
      </c>
      <c r="J240">
        <v>22.2183837162518</v>
      </c>
      <c r="K240">
        <v>2.92575113930462</v>
      </c>
    </row>
    <row r="241" spans="1:11">
      <c r="A241">
        <v>239</v>
      </c>
      <c r="B241">
        <v>44.7692519846061</v>
      </c>
      <c r="C241">
        <v>1369.42938302622</v>
      </c>
      <c r="D241">
        <v>0.619745783745544</v>
      </c>
      <c r="E241">
        <v>126.247276565362</v>
      </c>
      <c r="F241">
        <v>18.589892261521</v>
      </c>
      <c r="G241">
        <v>526.421498938033</v>
      </c>
      <c r="H241">
        <v>1.62897238802635</v>
      </c>
      <c r="I241">
        <v>0.695579885579132</v>
      </c>
      <c r="J241">
        <v>22.2429947200879</v>
      </c>
      <c r="K241">
        <v>2.92575113930462</v>
      </c>
    </row>
    <row r="242" spans="1:11">
      <c r="A242">
        <v>240</v>
      </c>
      <c r="B242">
        <v>44.8662763000538</v>
      </c>
      <c r="C242">
        <v>1374.90448620267</v>
      </c>
      <c r="D242">
        <v>0.619754171161334</v>
      </c>
      <c r="E242">
        <v>126.656795800656</v>
      </c>
      <c r="F242">
        <v>18.515864153247</v>
      </c>
      <c r="G242">
        <v>524.210049283612</v>
      </c>
      <c r="H242">
        <v>1.6308896349567</v>
      </c>
      <c r="I242">
        <v>0.697041640356569</v>
      </c>
      <c r="J242">
        <v>22.2581872008396</v>
      </c>
      <c r="K242">
        <v>2.92575113930462</v>
      </c>
    </row>
    <row r="243" spans="1:11">
      <c r="A243">
        <v>241</v>
      </c>
      <c r="B243">
        <v>44.8293000222364</v>
      </c>
      <c r="C243">
        <v>1375.03776431751</v>
      </c>
      <c r="D243">
        <v>0.619759995760473</v>
      </c>
      <c r="E243">
        <v>126.679436449212</v>
      </c>
      <c r="F243">
        <v>18.5140694683789</v>
      </c>
      <c r="G243">
        <v>524.145978991054</v>
      </c>
      <c r="H243">
        <v>1.63027415420894</v>
      </c>
      <c r="I243">
        <v>0.69711355267265</v>
      </c>
      <c r="J243">
        <v>22.2551320661497</v>
      </c>
      <c r="K243">
        <v>2.92575113930462</v>
      </c>
    </row>
    <row r="244" spans="1:11">
      <c r="A244">
        <v>242</v>
      </c>
      <c r="B244">
        <v>45.2217971174492</v>
      </c>
      <c r="C244">
        <v>1376.81488692505</v>
      </c>
      <c r="D244">
        <v>0.619715774864711</v>
      </c>
      <c r="E244">
        <v>126.700764307631</v>
      </c>
      <c r="F244">
        <v>18.4901724494532</v>
      </c>
      <c r="G244">
        <v>523.971399820782</v>
      </c>
      <c r="H244">
        <v>1.63671508258821</v>
      </c>
      <c r="I244">
        <v>0.69726723086727</v>
      </c>
      <c r="J244">
        <v>22.2906946113569</v>
      </c>
      <c r="K244">
        <v>2.92575113930462</v>
      </c>
    </row>
    <row r="245" spans="1:11">
      <c r="A245">
        <v>243</v>
      </c>
      <c r="B245">
        <v>45.4395229066455</v>
      </c>
      <c r="C245">
        <v>1381.97731537328</v>
      </c>
      <c r="D245">
        <v>0.619712711365513</v>
      </c>
      <c r="E245">
        <v>127.047677354931</v>
      </c>
      <c r="F245">
        <v>18.4211017120367</v>
      </c>
      <c r="G245">
        <v>522.098651195776</v>
      </c>
      <c r="H245">
        <v>1.64055124982878</v>
      </c>
      <c r="I245">
        <v>0.698530012684604</v>
      </c>
      <c r="J245">
        <v>22.3156005645432</v>
      </c>
      <c r="K245">
        <v>2.92575113930462</v>
      </c>
    </row>
    <row r="246" spans="1:11">
      <c r="A246">
        <v>244</v>
      </c>
      <c r="B246">
        <v>45.460524177918</v>
      </c>
      <c r="C246">
        <v>1381.30569749481</v>
      </c>
      <c r="D246">
        <v>0.61970946327463</v>
      </c>
      <c r="E246">
        <v>126.9877929697</v>
      </c>
      <c r="F246">
        <v>18.4300584124061</v>
      </c>
      <c r="G246">
        <v>522.467467430858</v>
      </c>
      <c r="H246">
        <v>1.64081907192991</v>
      </c>
      <c r="I246">
        <v>0.698323586473695</v>
      </c>
      <c r="J246">
        <v>22.3164674175138</v>
      </c>
      <c r="K246">
        <v>2.92575113930462</v>
      </c>
    </row>
    <row r="247" spans="1:11">
      <c r="A247">
        <v>245</v>
      </c>
      <c r="B247">
        <v>45.5244314164498</v>
      </c>
      <c r="C247">
        <v>1373.91907759546</v>
      </c>
      <c r="D247">
        <v>0.619669271988712</v>
      </c>
      <c r="E247">
        <v>126.377104284139</v>
      </c>
      <c r="F247">
        <v>18.5291441871327</v>
      </c>
      <c r="G247">
        <v>525.811563949679</v>
      </c>
      <c r="H247">
        <v>1.64127026651915</v>
      </c>
      <c r="I247">
        <v>0.696187251868615</v>
      </c>
      <c r="J247">
        <v>22.3124111435272</v>
      </c>
      <c r="K247">
        <v>2.92575113930462</v>
      </c>
    </row>
    <row r="248" spans="1:11">
      <c r="A248">
        <v>246</v>
      </c>
      <c r="B248">
        <v>45.4833551337861</v>
      </c>
      <c r="C248">
        <v>1382.39132892127</v>
      </c>
      <c r="D248">
        <v>0.619708861963287</v>
      </c>
      <c r="E248">
        <v>127.067640917811</v>
      </c>
      <c r="F248">
        <v>18.4155847607089</v>
      </c>
      <c r="G248">
        <v>522.010445669305</v>
      </c>
      <c r="H248">
        <v>1.64126653198273</v>
      </c>
      <c r="I248">
        <v>0.698608681202509</v>
      </c>
      <c r="J248">
        <v>22.3197592195317</v>
      </c>
      <c r="K248">
        <v>2.92575113930462</v>
      </c>
    </row>
    <row r="249" spans="1:11">
      <c r="A249">
        <v>247</v>
      </c>
      <c r="B249">
        <v>45.7186495828112</v>
      </c>
      <c r="C249">
        <v>1384.20551137734</v>
      </c>
      <c r="D249">
        <v>0.619685435716336</v>
      </c>
      <c r="E249">
        <v>127.142332140111</v>
      </c>
      <c r="F249">
        <v>18.3914487270661</v>
      </c>
      <c r="G249">
        <v>521.722471381407</v>
      </c>
      <c r="H249">
        <v>1.64505990780451</v>
      </c>
      <c r="I249">
        <v>0.698916679700814</v>
      </c>
      <c r="J249">
        <v>22.3415770973704</v>
      </c>
      <c r="K249">
        <v>2.92575113930462</v>
      </c>
    </row>
    <row r="250" spans="1:11">
      <c r="A250">
        <v>248</v>
      </c>
      <c r="B250">
        <v>45.3304036611122</v>
      </c>
      <c r="C250">
        <v>1378.51675040887</v>
      </c>
      <c r="D250">
        <v>0.619712039135</v>
      </c>
      <c r="E250">
        <v>126.80450281989</v>
      </c>
      <c r="F250">
        <v>18.4673451974145</v>
      </c>
      <c r="G250">
        <v>523.484968531462</v>
      </c>
      <c r="H250">
        <v>1.63853348990399</v>
      </c>
      <c r="I250">
        <v>0.697653299290459</v>
      </c>
      <c r="J250">
        <v>22.3019428194468</v>
      </c>
      <c r="K250">
        <v>2.92575113930462</v>
      </c>
    </row>
    <row r="251" spans="1:11">
      <c r="A251">
        <v>249</v>
      </c>
      <c r="B251">
        <v>45.6198875803884</v>
      </c>
      <c r="C251">
        <v>1385.33221434228</v>
      </c>
      <c r="D251">
        <v>0.619703145880408</v>
      </c>
      <c r="E251">
        <v>127.261388516986</v>
      </c>
      <c r="F251">
        <v>18.3764907988552</v>
      </c>
      <c r="G251">
        <v>520.953862766985</v>
      </c>
      <c r="H251">
        <v>1.64364756855606</v>
      </c>
      <c r="I251">
        <v>0.699315878715137</v>
      </c>
      <c r="J251">
        <v>22.3349249733961</v>
      </c>
      <c r="K251">
        <v>2.92575113930462</v>
      </c>
    </row>
    <row r="252" spans="1:11">
      <c r="A252">
        <v>250</v>
      </c>
      <c r="B252">
        <v>45.5601337308563</v>
      </c>
      <c r="C252">
        <v>1386.62911398884</v>
      </c>
      <c r="D252">
        <v>0.619712575207875</v>
      </c>
      <c r="E252">
        <v>127.383630927504</v>
      </c>
      <c r="F252">
        <v>18.3593034600192</v>
      </c>
      <c r="G252">
        <v>520.291610555479</v>
      </c>
      <c r="H252">
        <v>1.64278788344486</v>
      </c>
      <c r="I252">
        <v>0.699732801591556</v>
      </c>
      <c r="J252">
        <v>22.3315075433699</v>
      </c>
      <c r="K252">
        <v>2.92575113930462</v>
      </c>
    </row>
    <row r="253" spans="1:11">
      <c r="A253">
        <v>251</v>
      </c>
      <c r="B253">
        <v>45.6715373011695</v>
      </c>
      <c r="C253">
        <v>1387.33094584991</v>
      </c>
      <c r="D253">
        <v>0.619707308912709</v>
      </c>
      <c r="E253">
        <v>127.405769919943</v>
      </c>
      <c r="F253">
        <v>18.350015738042</v>
      </c>
      <c r="G253">
        <v>520.196556964196</v>
      </c>
      <c r="H253">
        <v>1.64460532823419</v>
      </c>
      <c r="I253">
        <v>0.699832452545707</v>
      </c>
      <c r="J253">
        <v>22.3417440118331</v>
      </c>
      <c r="K253">
        <v>2.92575113930462</v>
      </c>
    </row>
    <row r="254" spans="1:11">
      <c r="A254">
        <v>252</v>
      </c>
      <c r="B254">
        <v>45.6773496334863</v>
      </c>
      <c r="C254">
        <v>1387.71270329967</v>
      </c>
      <c r="D254">
        <v>0.619708179212279</v>
      </c>
      <c r="E254">
        <v>127.434763358417</v>
      </c>
      <c r="F254">
        <v>18.3449676793232</v>
      </c>
      <c r="G254">
        <v>520.060541507799</v>
      </c>
      <c r="H254">
        <v>1.64471473978633</v>
      </c>
      <c r="I254">
        <v>0.699935128063395</v>
      </c>
      <c r="J254">
        <v>22.3426685352048</v>
      </c>
      <c r="K254">
        <v>2.92575113930462</v>
      </c>
    </row>
    <row r="255" spans="1:11">
      <c r="A255">
        <v>253</v>
      </c>
      <c r="B255">
        <v>45.6439708999796</v>
      </c>
      <c r="C255">
        <v>1393.4114117984</v>
      </c>
      <c r="D255">
        <v>0.619737745430616</v>
      </c>
      <c r="E255">
        <v>127.901351818267</v>
      </c>
      <c r="F255">
        <v>18.2699412927601</v>
      </c>
      <c r="G255">
        <v>517.565012638376</v>
      </c>
      <c r="H255">
        <v>1.64459428737561</v>
      </c>
      <c r="I255">
        <v>0.701562571781245</v>
      </c>
      <c r="J255">
        <v>22.3469366877693</v>
      </c>
      <c r="K255">
        <v>2.92575113930462</v>
      </c>
    </row>
    <row r="256" spans="1:11">
      <c r="A256">
        <v>254</v>
      </c>
      <c r="B256">
        <v>45.7169930898673</v>
      </c>
      <c r="C256">
        <v>1390.07025850613</v>
      </c>
      <c r="D256">
        <v>0.619711988176897</v>
      </c>
      <c r="E256">
        <v>127.611644633624</v>
      </c>
      <c r="F256">
        <v>18.3138546662937</v>
      </c>
      <c r="G256">
        <v>519.126409314046</v>
      </c>
      <c r="H256">
        <v>1.6455023033594</v>
      </c>
      <c r="I256">
        <v>0.700562689426215</v>
      </c>
      <c r="J256">
        <v>22.348874490324</v>
      </c>
      <c r="K256">
        <v>2.92575113930462</v>
      </c>
    </row>
    <row r="257" spans="1:11">
      <c r="A257">
        <v>255</v>
      </c>
      <c r="B257">
        <v>45.9435177836942</v>
      </c>
      <c r="C257">
        <v>1389.82678776245</v>
      </c>
      <c r="D257">
        <v>0.619685551170893</v>
      </c>
      <c r="E257">
        <v>127.523132410647</v>
      </c>
      <c r="F257">
        <v>18.3170628990423</v>
      </c>
      <c r="G257">
        <v>519.615620937508</v>
      </c>
      <c r="H257">
        <v>1.64905667263592</v>
      </c>
      <c r="I257">
        <v>0.700297131545248</v>
      </c>
      <c r="J257">
        <v>22.3675164404189</v>
      </c>
      <c r="K257">
        <v>2.92575113930462</v>
      </c>
    </row>
    <row r="258" spans="1:11">
      <c r="A258">
        <v>256</v>
      </c>
      <c r="B258">
        <v>45.9474192252746</v>
      </c>
      <c r="C258">
        <v>1391.66957780407</v>
      </c>
      <c r="D258">
        <v>0.619694431584234</v>
      </c>
      <c r="E258">
        <v>127.669700816047</v>
      </c>
      <c r="F258">
        <v>18.2928082184482</v>
      </c>
      <c r="G258">
        <v>518.863267003832</v>
      </c>
      <c r="H258">
        <v>1.64924132238355</v>
      </c>
      <c r="I258">
        <v>0.700811190719134</v>
      </c>
      <c r="J258">
        <v>22.3700862689519</v>
      </c>
      <c r="K258">
        <v>2.92575113930462</v>
      </c>
    </row>
    <row r="259" spans="1:11">
      <c r="A259">
        <v>257</v>
      </c>
      <c r="B259">
        <v>45.8582155733549</v>
      </c>
      <c r="C259">
        <v>1387.40325894509</v>
      </c>
      <c r="D259">
        <v>0.619686972703167</v>
      </c>
      <c r="E259">
        <v>127.355466863156</v>
      </c>
      <c r="F259">
        <v>18.3490593135663</v>
      </c>
      <c r="G259">
        <v>520.5573555354</v>
      </c>
      <c r="H259">
        <v>1.64751543681766</v>
      </c>
      <c r="I259">
        <v>0.699692313551852</v>
      </c>
      <c r="J259">
        <v>22.3573084334933</v>
      </c>
      <c r="K259">
        <v>2.92575113930462</v>
      </c>
    </row>
    <row r="260" spans="1:11">
      <c r="A260">
        <v>258</v>
      </c>
      <c r="B260">
        <v>45.9615834831016</v>
      </c>
      <c r="C260">
        <v>1393.77987405511</v>
      </c>
      <c r="D260">
        <v>0.619699071535638</v>
      </c>
      <c r="E260">
        <v>127.834130651617</v>
      </c>
      <c r="F260">
        <v>18.2651114168779</v>
      </c>
      <c r="G260">
        <v>517.955845043075</v>
      </c>
      <c r="H260">
        <v>1.64962877576867</v>
      </c>
      <c r="I260">
        <v>0.701389688609868</v>
      </c>
      <c r="J260">
        <v>22.3738849248734</v>
      </c>
      <c r="K260">
        <v>2.92575113930462</v>
      </c>
    </row>
    <row r="261" spans="1:11">
      <c r="A261">
        <v>259</v>
      </c>
      <c r="B261">
        <v>46.3363908434542</v>
      </c>
      <c r="C261">
        <v>1387.94936837117</v>
      </c>
      <c r="D261">
        <v>0.61962912404023</v>
      </c>
      <c r="E261">
        <v>127.254356380511</v>
      </c>
      <c r="F261">
        <v>18.3418396018973</v>
      </c>
      <c r="G261">
        <v>521.091227228213</v>
      </c>
      <c r="H261">
        <v>1.65503140458766</v>
      </c>
      <c r="I261">
        <v>0.699431329882387</v>
      </c>
      <c r="J261">
        <v>22.3978039724988</v>
      </c>
      <c r="K261">
        <v>2.92575113930462</v>
      </c>
    </row>
    <row r="262" spans="1:11">
      <c r="A262">
        <v>260</v>
      </c>
      <c r="B262">
        <v>46.4740786314029</v>
      </c>
      <c r="C262">
        <v>1379.15435271019</v>
      </c>
      <c r="D262">
        <v>0.619577564666862</v>
      </c>
      <c r="E262">
        <v>126.51203990348</v>
      </c>
      <c r="F262">
        <v>18.4588074860452</v>
      </c>
      <c r="G262">
        <v>525.328960904705</v>
      </c>
      <c r="H262">
        <v>1.65634325076344</v>
      </c>
      <c r="I262">
        <v>0.69684748668864</v>
      </c>
      <c r="J262">
        <v>22.3979197961135</v>
      </c>
      <c r="K262">
        <v>2.92575113930462</v>
      </c>
    </row>
    <row r="263" spans="1:11">
      <c r="A263">
        <v>261</v>
      </c>
      <c r="B263">
        <v>46.2986287475042</v>
      </c>
      <c r="C263">
        <v>1387.41808203165</v>
      </c>
      <c r="D263">
        <v>0.619632261899478</v>
      </c>
      <c r="E263">
        <v>127.223639478384</v>
      </c>
      <c r="F263">
        <v>18.3488632733835</v>
      </c>
      <c r="G263">
        <v>521.299898323591</v>
      </c>
      <c r="H263">
        <v>1.65438357242857</v>
      </c>
      <c r="I263">
        <v>0.699315917094919</v>
      </c>
      <c r="J263">
        <v>22.3939593820876</v>
      </c>
      <c r="K263">
        <v>2.92575113930462</v>
      </c>
    </row>
    <row r="264" spans="1:11">
      <c r="A264">
        <v>262</v>
      </c>
      <c r="B264">
        <v>46.4988890238951</v>
      </c>
      <c r="C264">
        <v>1386.79812205195</v>
      </c>
      <c r="D264">
        <v>0.619608898668101</v>
      </c>
      <c r="E264">
        <v>127.114006335011</v>
      </c>
      <c r="F264">
        <v>18.3570660252631</v>
      </c>
      <c r="G264">
        <v>521.92291040756</v>
      </c>
      <c r="H264">
        <v>1.65742564302613</v>
      </c>
      <c r="I264">
        <v>0.698970006039782</v>
      </c>
      <c r="J264">
        <v>22.4097440668641</v>
      </c>
      <c r="K264">
        <v>2.92575113930462</v>
      </c>
    </row>
    <row r="265" spans="1:11">
      <c r="A265">
        <v>263</v>
      </c>
      <c r="B265">
        <v>46.2323030128422</v>
      </c>
      <c r="C265">
        <v>1385.37660849994</v>
      </c>
      <c r="D265">
        <v>0.619632100213706</v>
      </c>
      <c r="E265">
        <v>127.080046024621</v>
      </c>
      <c r="F265">
        <v>18.3759019273349</v>
      </c>
      <c r="G265">
        <v>522.040752667785</v>
      </c>
      <c r="H265">
        <v>1.65321013630447</v>
      </c>
      <c r="I265">
        <v>0.69879906707528</v>
      </c>
      <c r="J265">
        <v>22.3859654685267</v>
      </c>
      <c r="K265">
        <v>2.92575113930462</v>
      </c>
    </row>
    <row r="266" spans="1:11">
      <c r="A266">
        <v>264</v>
      </c>
      <c r="B266">
        <v>46.5616163989826</v>
      </c>
      <c r="C266">
        <v>1391.75614670475</v>
      </c>
      <c r="D266">
        <v>0.61961666465477</v>
      </c>
      <c r="E266">
        <v>127.491130596299</v>
      </c>
      <c r="F266">
        <v>18.2916703838487</v>
      </c>
      <c r="G266">
        <v>519.8382801328</v>
      </c>
      <c r="H266">
        <v>1.65880890610414</v>
      </c>
      <c r="I266">
        <v>0.700305411628421</v>
      </c>
      <c r="J266">
        <v>22.4210899037252</v>
      </c>
      <c r="K266">
        <v>2.92575113930462</v>
      </c>
    </row>
    <row r="267" spans="1:11">
      <c r="A267">
        <v>265</v>
      </c>
      <c r="B267">
        <v>46.5771686055962</v>
      </c>
      <c r="C267">
        <v>1390.32184533841</v>
      </c>
      <c r="D267">
        <v>0.619606849945531</v>
      </c>
      <c r="E267">
        <v>127.372271246756</v>
      </c>
      <c r="F267">
        <v>18.3105406676697</v>
      </c>
      <c r="G267">
        <v>520.513947297864</v>
      </c>
      <c r="H267">
        <v>1.65891073486864</v>
      </c>
      <c r="I267">
        <v>0.699891429152997</v>
      </c>
      <c r="J267">
        <v>22.4205308587016</v>
      </c>
      <c r="K267">
        <v>2.92575113930462</v>
      </c>
    </row>
    <row r="268" spans="1:11">
      <c r="A268">
        <v>266</v>
      </c>
      <c r="B268">
        <v>46.6226887872125</v>
      </c>
      <c r="C268">
        <v>1396.17261160259</v>
      </c>
      <c r="D268">
        <v>0.619622948773611</v>
      </c>
      <c r="E268">
        <v>127.825981818722</v>
      </c>
      <c r="F268">
        <v>18.2338089707958</v>
      </c>
      <c r="G268">
        <v>518.048695338229</v>
      </c>
      <c r="H268">
        <v>1.66009352275366</v>
      </c>
      <c r="I268">
        <v>0.701489844232979</v>
      </c>
      <c r="J268">
        <v>22.4314873166837</v>
      </c>
      <c r="K268">
        <v>2.92575113930462</v>
      </c>
    </row>
    <row r="269" spans="1:11">
      <c r="A269">
        <v>267</v>
      </c>
      <c r="B269">
        <v>46.5112996705378</v>
      </c>
      <c r="C269">
        <v>1390.7062400874</v>
      </c>
      <c r="D269">
        <v>0.619617198433747</v>
      </c>
      <c r="E269">
        <v>127.422231720839</v>
      </c>
      <c r="F269">
        <v>18.3054795875647</v>
      </c>
      <c r="G269">
        <v>520.191679028314</v>
      </c>
      <c r="H269">
        <v>1.65795288347726</v>
      </c>
      <c r="I269">
        <v>0.700054165041908</v>
      </c>
      <c r="J269">
        <v>22.4156486552672</v>
      </c>
      <c r="K269">
        <v>2.92575113930462</v>
      </c>
    </row>
    <row r="270" spans="1:11">
      <c r="A270">
        <v>268</v>
      </c>
      <c r="B270">
        <v>46.6175746043529</v>
      </c>
      <c r="C270">
        <v>1394.5553787387</v>
      </c>
      <c r="D270">
        <v>0.619619576611968</v>
      </c>
      <c r="E270">
        <v>127.698741302722</v>
      </c>
      <c r="F270">
        <v>18.2549542874688</v>
      </c>
      <c r="G270">
        <v>518.785345934479</v>
      </c>
      <c r="H270">
        <v>1.65986097415625</v>
      </c>
      <c r="I270">
        <v>0.701043142461813</v>
      </c>
      <c r="J270">
        <v>22.4290032620985</v>
      </c>
      <c r="K270">
        <v>2.92575113930462</v>
      </c>
    </row>
    <row r="271" spans="1:11">
      <c r="A271">
        <v>269</v>
      </c>
      <c r="B271">
        <v>46.4434288971745</v>
      </c>
      <c r="C271">
        <v>1390.07921253041</v>
      </c>
      <c r="D271">
        <v>0.619621816215544</v>
      </c>
      <c r="E271">
        <v>127.39240985133</v>
      </c>
      <c r="F271">
        <v>18.3137366998513</v>
      </c>
      <c r="G271">
        <v>520.335065098352</v>
      </c>
      <c r="H271">
        <v>1.65685885674077</v>
      </c>
      <c r="I271">
        <v>0.699936459484732</v>
      </c>
      <c r="J271">
        <v>22.4092662958421</v>
      </c>
      <c r="K271">
        <v>2.92575113930462</v>
      </c>
    </row>
    <row r="272" spans="1:11">
      <c r="A272">
        <v>270</v>
      </c>
      <c r="B272">
        <v>46.410558679724</v>
      </c>
      <c r="C272">
        <v>1386.91103341348</v>
      </c>
      <c r="D272">
        <v>0.619617562926938</v>
      </c>
      <c r="E272">
        <v>127.150089970379</v>
      </c>
      <c r="F272">
        <v>18.3555715376799</v>
      </c>
      <c r="G272">
        <v>521.773791193004</v>
      </c>
      <c r="H272">
        <v>1.65604293293849</v>
      </c>
      <c r="I272">
        <v>0.699079148526016</v>
      </c>
      <c r="J272">
        <v>22.402460368762</v>
      </c>
      <c r="K272">
        <v>2.92575113930462</v>
      </c>
    </row>
    <row r="273" spans="1:11">
      <c r="A273">
        <v>271</v>
      </c>
      <c r="B273">
        <v>46.5241831705949</v>
      </c>
      <c r="C273">
        <v>1389.58361494211</v>
      </c>
      <c r="D273">
        <v>0.619611947096896</v>
      </c>
      <c r="E273">
        <v>127.328704716362</v>
      </c>
      <c r="F273">
        <v>18.3202683282066</v>
      </c>
      <c r="G273">
        <v>520.706416659987</v>
      </c>
      <c r="H273">
        <v>1.65805805210792</v>
      </c>
      <c r="I273">
        <v>0.699728631201287</v>
      </c>
      <c r="J273">
        <v>22.4153068073646</v>
      </c>
      <c r="K273">
        <v>2.92575113930462</v>
      </c>
    </row>
    <row r="274" spans="1:11">
      <c r="A274">
        <v>272</v>
      </c>
      <c r="B274">
        <v>46.5192409717981</v>
      </c>
      <c r="C274">
        <v>1388.72384533373</v>
      </c>
      <c r="D274">
        <v>0.619609807710137</v>
      </c>
      <c r="E274">
        <v>127.261578021428</v>
      </c>
      <c r="F274">
        <v>18.3316105471645</v>
      </c>
      <c r="G274">
        <v>521.082390856869</v>
      </c>
      <c r="H274">
        <v>1.65790707124412</v>
      </c>
      <c r="I274">
        <v>0.699492102464158</v>
      </c>
      <c r="J274">
        <v>22.4138206769117</v>
      </c>
      <c r="K274">
        <v>2.92575113930462</v>
      </c>
    </row>
    <row r="275" spans="1:11">
      <c r="A275">
        <v>273</v>
      </c>
      <c r="B275">
        <v>46.6226629085606</v>
      </c>
      <c r="C275">
        <v>1393.64139349296</v>
      </c>
      <c r="D275">
        <v>0.619617927505381</v>
      </c>
      <c r="E275">
        <v>127.62348191165</v>
      </c>
      <c r="F275">
        <v>18.2669263478269</v>
      </c>
      <c r="G275">
        <v>519.134815701363</v>
      </c>
      <c r="H275">
        <v>1.65990140960591</v>
      </c>
      <c r="I275">
        <v>0.700781001336315</v>
      </c>
      <c r="J275">
        <v>22.4284337220546</v>
      </c>
      <c r="K275">
        <v>2.92575113930462</v>
      </c>
    </row>
    <row r="276" spans="1:11">
      <c r="A276">
        <v>274</v>
      </c>
      <c r="B276">
        <v>46.6088402399208</v>
      </c>
      <c r="C276">
        <v>1388.1172589854</v>
      </c>
      <c r="D276">
        <v>0.619595769304203</v>
      </c>
      <c r="E276">
        <v>127.186421505725</v>
      </c>
      <c r="F276">
        <v>18.3396211850474</v>
      </c>
      <c r="G276">
        <v>521.504371591801</v>
      </c>
      <c r="H276">
        <v>1.65922881752703</v>
      </c>
      <c r="I276">
        <v>0.699245638101121</v>
      </c>
      <c r="J276">
        <v>22.4204413489557</v>
      </c>
      <c r="K276">
        <v>2.92575113930462</v>
      </c>
    </row>
    <row r="277" spans="1:11">
      <c r="A277">
        <v>275</v>
      </c>
      <c r="B277">
        <v>46.6248218526874</v>
      </c>
      <c r="C277">
        <v>1387.44383405185</v>
      </c>
      <c r="D277">
        <v>0.619591738527492</v>
      </c>
      <c r="E277">
        <v>127.128154902793</v>
      </c>
      <c r="F277">
        <v>18.3485227044277</v>
      </c>
      <c r="G277">
        <v>521.855406166187</v>
      </c>
      <c r="H277">
        <v>1.65940263336956</v>
      </c>
      <c r="I277">
        <v>0.699043979827986</v>
      </c>
      <c r="J277">
        <v>22.4208723093219</v>
      </c>
      <c r="K277">
        <v>2.92575113930462</v>
      </c>
    </row>
    <row r="278" spans="1:11">
      <c r="A278">
        <v>276</v>
      </c>
      <c r="B278">
        <v>46.6509189793119</v>
      </c>
      <c r="C278">
        <v>1388.21632364216</v>
      </c>
      <c r="D278">
        <v>0.619591805329582</v>
      </c>
      <c r="E278">
        <v>127.181666627673</v>
      </c>
      <c r="F278">
        <v>18.3383124493361</v>
      </c>
      <c r="G278">
        <v>521.52551268504</v>
      </c>
      <c r="H278">
        <v>1.65988755490368</v>
      </c>
      <c r="I278">
        <v>0.699237164103114</v>
      </c>
      <c r="J278">
        <v>22.4240499249773</v>
      </c>
      <c r="K278">
        <v>2.92575113930462</v>
      </c>
    </row>
    <row r="279" spans="1:11">
      <c r="A279">
        <v>277</v>
      </c>
      <c r="B279">
        <v>46.6516247493783</v>
      </c>
      <c r="C279">
        <v>1389.4873276401</v>
      </c>
      <c r="D279">
        <v>0.619596783178052</v>
      </c>
      <c r="E279">
        <v>127.283316991177</v>
      </c>
      <c r="F279">
        <v>18.3215378678232</v>
      </c>
      <c r="G279">
        <v>521.009607347627</v>
      </c>
      <c r="H279">
        <v>1.65998664748719</v>
      </c>
      <c r="I279">
        <v>0.699593825825523</v>
      </c>
      <c r="J279">
        <v>22.4256356049425</v>
      </c>
      <c r="K279">
        <v>2.92575113930462</v>
      </c>
    </row>
    <row r="280" spans="1:11">
      <c r="A280">
        <v>278</v>
      </c>
      <c r="B280">
        <v>46.5850051348813</v>
      </c>
      <c r="C280">
        <v>1386.57515024466</v>
      </c>
      <c r="D280">
        <v>0.619593999832109</v>
      </c>
      <c r="E280">
        <v>127.070193391268</v>
      </c>
      <c r="F280">
        <v>18.3600179807973</v>
      </c>
      <c r="G280">
        <v>522.124126818032</v>
      </c>
      <c r="H280">
        <v>1.65874340016553</v>
      </c>
      <c r="I280">
        <v>0.698833014448306</v>
      </c>
      <c r="J280">
        <v>22.4165928581734</v>
      </c>
      <c r="K280">
        <v>2.92575113930462</v>
      </c>
    </row>
    <row r="281" spans="1:11">
      <c r="A281">
        <v>279</v>
      </c>
      <c r="B281">
        <v>46.6278893612046</v>
      </c>
      <c r="C281">
        <v>1388.70272799757</v>
      </c>
      <c r="D281">
        <v>0.619595539399418</v>
      </c>
      <c r="E281">
        <v>127.227181869775</v>
      </c>
      <c r="F281">
        <v>18.3318893071716</v>
      </c>
      <c r="G281">
        <v>521.249645467495</v>
      </c>
      <c r="H281">
        <v>1.65958588109406</v>
      </c>
      <c r="I281">
        <v>0.69939260044245</v>
      </c>
      <c r="J281">
        <v>22.4227896035035</v>
      </c>
      <c r="K281">
        <v>2.92575113930462</v>
      </c>
    </row>
    <row r="282" spans="1:11">
      <c r="A282">
        <v>280</v>
      </c>
      <c r="B282">
        <v>46.595394904204</v>
      </c>
      <c r="C282">
        <v>1387.45294903736</v>
      </c>
      <c r="D282">
        <v>0.619594829912878</v>
      </c>
      <c r="E282">
        <v>127.137110622955</v>
      </c>
      <c r="F282">
        <v>18.3484021623086</v>
      </c>
      <c r="G282">
        <v>521.743954634046</v>
      </c>
      <c r="H282">
        <v>1.65898082523845</v>
      </c>
      <c r="I282">
        <v>0.699070085231471</v>
      </c>
      <c r="J282">
        <v>22.4185520508546</v>
      </c>
      <c r="K282">
        <v>2.92575113930462</v>
      </c>
    </row>
    <row r="283" spans="1:11">
      <c r="A283">
        <v>281</v>
      </c>
      <c r="B283">
        <v>46.702089896272</v>
      </c>
      <c r="C283">
        <v>1389.72364759242</v>
      </c>
      <c r="D283">
        <v>0.619592473863442</v>
      </c>
      <c r="E283">
        <v>127.286698311617</v>
      </c>
      <c r="F283">
        <v>18.3184223239791</v>
      </c>
      <c r="G283">
        <v>520.953549858477</v>
      </c>
      <c r="H283">
        <v>1.6608016100718</v>
      </c>
      <c r="I283">
        <v>0.699615732707838</v>
      </c>
      <c r="J283">
        <v>22.430138722183</v>
      </c>
      <c r="K283">
        <v>2.92575113930462</v>
      </c>
    </row>
    <row r="284" spans="1:11">
      <c r="A284">
        <v>282</v>
      </c>
      <c r="B284">
        <v>46.7372381603689</v>
      </c>
      <c r="C284">
        <v>1389.94221775912</v>
      </c>
      <c r="D284">
        <v>0.619589555885768</v>
      </c>
      <c r="E284">
        <v>127.293833567047</v>
      </c>
      <c r="F284">
        <v>18.3155417289659</v>
      </c>
      <c r="G284">
        <v>520.936968156021</v>
      </c>
      <c r="H284">
        <v>1.66134941877066</v>
      </c>
      <c r="I284">
        <v>0.699647457942943</v>
      </c>
      <c r="J284">
        <v>22.4332803977786</v>
      </c>
      <c r="K284">
        <v>2.92575113930462</v>
      </c>
    </row>
    <row r="285" spans="1:11">
      <c r="A285">
        <v>283</v>
      </c>
      <c r="B285">
        <v>46.768785450579</v>
      </c>
      <c r="C285">
        <v>1389.37752730628</v>
      </c>
      <c r="D285">
        <v>0.619581292457539</v>
      </c>
      <c r="E285">
        <v>127.239325746881</v>
      </c>
      <c r="F285">
        <v>18.322985790317</v>
      </c>
      <c r="G285">
        <v>521.224421848145</v>
      </c>
      <c r="H285">
        <v>1.66178479449758</v>
      </c>
      <c r="I285">
        <v>0.699462295430417</v>
      </c>
      <c r="J285">
        <v>22.4351605834563</v>
      </c>
      <c r="K285">
        <v>2.92575113930462</v>
      </c>
    </row>
    <row r="286" spans="1:11">
      <c r="A286">
        <v>284</v>
      </c>
      <c r="B286">
        <v>46.6774334140866</v>
      </c>
      <c r="C286">
        <v>1389.19723796565</v>
      </c>
      <c r="D286">
        <v>0.61959272696443</v>
      </c>
      <c r="E286">
        <v>127.252130475872</v>
      </c>
      <c r="F286">
        <v>18.3253637384846</v>
      </c>
      <c r="G286">
        <v>521.149011315689</v>
      </c>
      <c r="H286">
        <v>1.66037401749062</v>
      </c>
      <c r="I286">
        <v>0.69948959052762</v>
      </c>
      <c r="J286">
        <v>22.4274334889233</v>
      </c>
      <c r="K286">
        <v>2.92575113930462</v>
      </c>
    </row>
    <row r="287" spans="1:11">
      <c r="A287">
        <v>285</v>
      </c>
      <c r="B287">
        <v>46.7427540471809</v>
      </c>
      <c r="C287">
        <v>1389.58849399217</v>
      </c>
      <c r="D287">
        <v>0.619587985000555</v>
      </c>
      <c r="E287">
        <v>127.263959082462</v>
      </c>
      <c r="F287">
        <v>18.3202040030436</v>
      </c>
      <c r="G287">
        <v>521.103478133091</v>
      </c>
      <c r="H287">
        <v>1.66140317430775</v>
      </c>
      <c r="I287">
        <v>0.699543689905428</v>
      </c>
      <c r="J287">
        <v>22.4332854148627</v>
      </c>
      <c r="K287">
        <v>2.92575113930462</v>
      </c>
    </row>
    <row r="288" spans="1:11">
      <c r="A288">
        <v>286</v>
      </c>
      <c r="B288">
        <v>46.6533555167988</v>
      </c>
      <c r="C288">
        <v>1387.7702201184</v>
      </c>
      <c r="D288">
        <v>0.619589699688723</v>
      </c>
      <c r="E288">
        <v>127.145326339058</v>
      </c>
      <c r="F288">
        <v>18.3442073631229</v>
      </c>
      <c r="G288">
        <v>521.724789424694</v>
      </c>
      <c r="H288">
        <v>1.65988673724435</v>
      </c>
      <c r="I288">
        <v>0.699110044771019</v>
      </c>
      <c r="J288">
        <v>22.4236810648223</v>
      </c>
      <c r="K288">
        <v>2.92575113930462</v>
      </c>
    </row>
    <row r="289" spans="1:11">
      <c r="A289">
        <v>287</v>
      </c>
      <c r="B289">
        <v>46.7901993132727</v>
      </c>
      <c r="C289">
        <v>1393.49743134632</v>
      </c>
      <c r="D289">
        <v>0.619597858026703</v>
      </c>
      <c r="E289">
        <v>127.561826750093</v>
      </c>
      <c r="F289">
        <v>18.268813503031</v>
      </c>
      <c r="G289">
        <v>519.478703043068</v>
      </c>
      <c r="H289">
        <v>1.66246347128819</v>
      </c>
      <c r="I289">
        <v>0.700597429279425</v>
      </c>
      <c r="J289">
        <v>22.4420414122414</v>
      </c>
      <c r="K289">
        <v>2.92575113930462</v>
      </c>
    </row>
    <row r="290" spans="1:11">
      <c r="A290">
        <v>288</v>
      </c>
      <c r="B290">
        <v>46.7970186404919</v>
      </c>
      <c r="C290">
        <v>1392.89752936447</v>
      </c>
      <c r="D290">
        <v>0.619595135961945</v>
      </c>
      <c r="E290">
        <v>127.512054694755</v>
      </c>
      <c r="F290">
        <v>18.2766816320178</v>
      </c>
      <c r="G290">
        <v>519.768414750731</v>
      </c>
      <c r="H290">
        <v>1.66250899915529</v>
      </c>
      <c r="I290">
        <v>0.700424212666255</v>
      </c>
      <c r="J290">
        <v>22.4418304887781</v>
      </c>
      <c r="K290">
        <v>2.92575113930462</v>
      </c>
    </row>
    <row r="291" spans="1:11">
      <c r="A291">
        <v>289</v>
      </c>
      <c r="B291">
        <v>46.815018132733</v>
      </c>
      <c r="C291">
        <v>1392.89913004142</v>
      </c>
      <c r="D291">
        <v>0.61959417071085</v>
      </c>
      <c r="E291">
        <v>127.506808186981</v>
      </c>
      <c r="F291">
        <v>18.276660629016</v>
      </c>
      <c r="G291">
        <v>519.803488738999</v>
      </c>
      <c r="H291">
        <v>1.66278466974488</v>
      </c>
      <c r="I291">
        <v>0.700409302818427</v>
      </c>
      <c r="J291">
        <v>22.443323781995</v>
      </c>
      <c r="K291">
        <v>2.92575113930462</v>
      </c>
    </row>
    <row r="292" spans="1:11">
      <c r="A292">
        <v>290</v>
      </c>
      <c r="B292">
        <v>46.713688727404</v>
      </c>
      <c r="C292">
        <v>1394.95996506059</v>
      </c>
      <c r="D292">
        <v>0.619613096353631</v>
      </c>
      <c r="E292">
        <v>127.701340999791</v>
      </c>
      <c r="F292">
        <v>18.2496597234694</v>
      </c>
      <c r="G292">
        <v>518.70270238015</v>
      </c>
      <c r="H292">
        <v>1.66141998433107</v>
      </c>
      <c r="I292">
        <v>0.701071449326934</v>
      </c>
      <c r="J292">
        <v>22.437574168196</v>
      </c>
      <c r="K292">
        <v>2.92575113930462</v>
      </c>
    </row>
    <row r="293" spans="1:11">
      <c r="A293">
        <v>291</v>
      </c>
      <c r="B293">
        <v>46.7886432246908</v>
      </c>
      <c r="C293">
        <v>1396.27722066661</v>
      </c>
      <c r="D293">
        <v>0.619608287851661</v>
      </c>
      <c r="E293">
        <v>127.784260302842</v>
      </c>
      <c r="F293">
        <v>18.2324428941587</v>
      </c>
      <c r="G293">
        <v>518.270958547446</v>
      </c>
      <c r="H293">
        <v>1.66267219945991</v>
      </c>
      <c r="I293">
        <v>0.701376154015208</v>
      </c>
      <c r="J293">
        <v>22.4453301598071</v>
      </c>
      <c r="K293">
        <v>2.92575113930462</v>
      </c>
    </row>
    <row r="294" spans="1:11">
      <c r="A294">
        <v>292</v>
      </c>
      <c r="B294">
        <v>46.7778376290605</v>
      </c>
      <c r="C294">
        <v>1392.82445235561</v>
      </c>
      <c r="D294">
        <v>0.61959750552594</v>
      </c>
      <c r="E294">
        <v>127.511792935325</v>
      </c>
      <c r="F294">
        <v>18.2776405505832</v>
      </c>
      <c r="G294">
        <v>519.754081794835</v>
      </c>
      <c r="H294">
        <v>1.66221706788198</v>
      </c>
      <c r="I294">
        <v>0.700419687265632</v>
      </c>
      <c r="J294">
        <v>22.4401951845351</v>
      </c>
      <c r="K294">
        <v>2.92575113930462</v>
      </c>
    </row>
    <row r="295" spans="1:11">
      <c r="A295">
        <v>293</v>
      </c>
      <c r="B295">
        <v>46.8969603093942</v>
      </c>
      <c r="C295">
        <v>1394.42000343735</v>
      </c>
      <c r="D295">
        <v>0.619587653310388</v>
      </c>
      <c r="E295">
        <v>127.60389290208</v>
      </c>
      <c r="F295">
        <v>18.2567265439853</v>
      </c>
      <c r="G295">
        <v>519.280363007987</v>
      </c>
      <c r="H295">
        <v>1.66416044359552</v>
      </c>
      <c r="I295">
        <v>0.700765261176261</v>
      </c>
      <c r="J295">
        <v>22.4519094276287</v>
      </c>
      <c r="K295">
        <v>2.92575113930462</v>
      </c>
    </row>
    <row r="296" spans="1:11">
      <c r="A296">
        <v>294</v>
      </c>
      <c r="B296">
        <v>46.848176055034</v>
      </c>
      <c r="C296">
        <v>1394.00789952514</v>
      </c>
      <c r="D296">
        <v>0.619593832235611</v>
      </c>
      <c r="E296">
        <v>127.585415433943</v>
      </c>
      <c r="F296">
        <v>18.2621236930513</v>
      </c>
      <c r="G296">
        <v>519.372881294639</v>
      </c>
      <c r="H296">
        <v>1.66338658699442</v>
      </c>
      <c r="I296">
        <v>0.700691191959692</v>
      </c>
      <c r="J296">
        <v>22.4474097395371</v>
      </c>
      <c r="K296">
        <v>2.92575113930462</v>
      </c>
    </row>
    <row r="297" spans="1:11">
      <c r="A297">
        <v>295</v>
      </c>
      <c r="B297">
        <v>46.8469549577749</v>
      </c>
      <c r="C297">
        <v>1393.96434784983</v>
      </c>
      <c r="D297">
        <v>0.619594043264673</v>
      </c>
      <c r="E297">
        <v>127.582377885119</v>
      </c>
      <c r="F297">
        <v>18.2626942572001</v>
      </c>
      <c r="G297">
        <v>519.398083567552</v>
      </c>
      <c r="H297">
        <v>1.66336038268646</v>
      </c>
      <c r="I297">
        <v>0.700680264825242</v>
      </c>
      <c r="J297">
        <v>22.4472427230722</v>
      </c>
      <c r="K297">
        <v>2.92575113930462</v>
      </c>
    </row>
    <row r="298" spans="1:11">
      <c r="A298">
        <v>296</v>
      </c>
      <c r="B298">
        <v>46.7935673474663</v>
      </c>
      <c r="C298">
        <v>1392.58170745281</v>
      </c>
      <c r="D298">
        <v>0.61959542501452</v>
      </c>
      <c r="E298">
        <v>127.487793061498</v>
      </c>
      <c r="F298">
        <v>18.2808265784155</v>
      </c>
      <c r="G298">
        <v>519.896751767109</v>
      </c>
      <c r="H298">
        <v>1.66243341634845</v>
      </c>
      <c r="I298">
        <v>0.700338553199759</v>
      </c>
      <c r="J298">
        <v>22.4411816870796</v>
      </c>
      <c r="K298">
        <v>2.92575113930462</v>
      </c>
    </row>
    <row r="299" spans="1:11">
      <c r="A299">
        <v>297</v>
      </c>
      <c r="B299">
        <v>46.8388898802369</v>
      </c>
      <c r="C299">
        <v>1394.00388124265</v>
      </c>
      <c r="D299">
        <v>0.61959536781679</v>
      </c>
      <c r="E299">
        <v>127.587888281899</v>
      </c>
      <c r="F299">
        <v>18.2621763344913</v>
      </c>
      <c r="G299">
        <v>519.363056002189</v>
      </c>
      <c r="H299">
        <v>1.66324306760221</v>
      </c>
      <c r="I299">
        <v>0.700698048607496</v>
      </c>
      <c r="J299">
        <v>22.4466396188587</v>
      </c>
      <c r="K299">
        <v>2.92575113930462</v>
      </c>
    </row>
    <row r="300" spans="1:11">
      <c r="A300">
        <v>298</v>
      </c>
      <c r="B300">
        <v>46.8224476268087</v>
      </c>
      <c r="C300">
        <v>1394.14252333062</v>
      </c>
      <c r="D300">
        <v>0.619597348600599</v>
      </c>
      <c r="E300">
        <v>127.603963144602</v>
      </c>
      <c r="F300">
        <v>18.260360231607</v>
      </c>
      <c r="G300">
        <v>519.283066387727</v>
      </c>
      <c r="H300">
        <v>1.66299817848994</v>
      </c>
      <c r="I300">
        <v>0.700751129733183</v>
      </c>
      <c r="J300">
        <v>22.4454460023047</v>
      </c>
      <c r="K300">
        <v>2.92575113930462</v>
      </c>
    </row>
    <row r="301" spans="1:11">
      <c r="A301">
        <v>299</v>
      </c>
      <c r="B301">
        <v>46.8400105460039</v>
      </c>
      <c r="C301">
        <v>1393.50924955428</v>
      </c>
      <c r="D301">
        <v>0.619592766470396</v>
      </c>
      <c r="E301">
        <v>127.548060331068</v>
      </c>
      <c r="F301">
        <v>18.2686585671113</v>
      </c>
      <c r="G301">
        <v>519.576699335066</v>
      </c>
      <c r="H301">
        <v>1.66321857726982</v>
      </c>
      <c r="I301">
        <v>0.700558708223945</v>
      </c>
      <c r="J301">
        <v>22.4461216733943</v>
      </c>
      <c r="K301">
        <v>2.92575113930462</v>
      </c>
    </row>
    <row r="302" spans="1:11">
      <c r="A302">
        <v>300</v>
      </c>
      <c r="B302">
        <v>46.8065812873497</v>
      </c>
      <c r="C302">
        <v>1392.71621014265</v>
      </c>
      <c r="D302">
        <v>0.619592502598102</v>
      </c>
      <c r="E302">
        <v>127.494664306117</v>
      </c>
      <c r="F302">
        <v>18.2790610928634</v>
      </c>
      <c r="G302">
        <v>519.853891429228</v>
      </c>
      <c r="H302">
        <v>1.66264307451509</v>
      </c>
      <c r="I302">
        <v>0.700365143301913</v>
      </c>
      <c r="J302">
        <v>22.4423989805066</v>
      </c>
      <c r="K302">
        <v>2.92575113930462</v>
      </c>
    </row>
    <row r="303" spans="1:11">
      <c r="A303">
        <v>301</v>
      </c>
      <c r="B303">
        <v>46.8359656016044</v>
      </c>
      <c r="C303">
        <v>1393.60666761397</v>
      </c>
      <c r="D303">
        <v>0.619593332984962</v>
      </c>
      <c r="E303">
        <v>127.557015436325</v>
      </c>
      <c r="F303">
        <v>18.2673815229408</v>
      </c>
      <c r="G303">
        <v>519.523505786939</v>
      </c>
      <c r="H303">
        <v>1.66316646188942</v>
      </c>
      <c r="I303">
        <v>0.700589327474794</v>
      </c>
      <c r="J303">
        <v>22.4459136364756</v>
      </c>
      <c r="K303">
        <v>2.92575113930462</v>
      </c>
    </row>
    <row r="304" spans="1:11">
      <c r="A304">
        <v>302</v>
      </c>
      <c r="B304">
        <v>46.8721452237914</v>
      </c>
      <c r="C304">
        <v>1393.14596143223</v>
      </c>
      <c r="D304">
        <v>0.619587801704565</v>
      </c>
      <c r="E304">
        <v>127.509407454306</v>
      </c>
      <c r="F304">
        <v>18.273422451763</v>
      </c>
      <c r="G304">
        <v>519.783069180504</v>
      </c>
      <c r="H304">
        <v>1.66368230619594</v>
      </c>
      <c r="I304">
        <v>0.70042948847842</v>
      </c>
      <c r="J304">
        <v>22.4483275478528</v>
      </c>
      <c r="K304">
        <v>2.92575113930462</v>
      </c>
    </row>
    <row r="305" spans="1:11">
      <c r="A305">
        <v>303</v>
      </c>
      <c r="B305">
        <v>46.9467549392225</v>
      </c>
      <c r="C305">
        <v>1393.86921480991</v>
      </c>
      <c r="D305">
        <v>0.619581416726514</v>
      </c>
      <c r="E305">
        <v>127.544923329895</v>
      </c>
      <c r="F305">
        <v>18.263940705291</v>
      </c>
      <c r="G305">
        <v>519.594615149118</v>
      </c>
      <c r="H305">
        <v>1.66488190540966</v>
      </c>
      <c r="I305">
        <v>0.700568345495525</v>
      </c>
      <c r="J305">
        <v>22.4553417964557</v>
      </c>
      <c r="K305">
        <v>2.92575113930462</v>
      </c>
    </row>
    <row r="306" spans="1:11">
      <c r="A306">
        <v>304</v>
      </c>
      <c r="B306">
        <v>46.9673265012793</v>
      </c>
      <c r="C306">
        <v>1395.33293293596</v>
      </c>
      <c r="D306">
        <v>0.619584428874874</v>
      </c>
      <c r="E306">
        <v>127.655570267398</v>
      </c>
      <c r="F306">
        <v>18.2447816498193</v>
      </c>
      <c r="G306">
        <v>518.988554842191</v>
      </c>
      <c r="H306">
        <v>1.66532357244349</v>
      </c>
      <c r="I306">
        <v>0.70095999963639</v>
      </c>
      <c r="J306">
        <v>22.4588365887448</v>
      </c>
      <c r="K306">
        <v>2.92575113930462</v>
      </c>
    </row>
    <row r="307" spans="1:11">
      <c r="A307">
        <v>305</v>
      </c>
      <c r="B307">
        <v>47.0293861160717</v>
      </c>
      <c r="C307">
        <v>1395.00365232383</v>
      </c>
      <c r="D307">
        <v>0.619576000771108</v>
      </c>
      <c r="E307">
        <v>127.610933166868</v>
      </c>
      <c r="F307">
        <v>18.2490881997412</v>
      </c>
      <c r="G307">
        <v>519.247922200595</v>
      </c>
      <c r="H307">
        <v>1.66623479352832</v>
      </c>
      <c r="I307">
        <v>0.700815514349891</v>
      </c>
      <c r="J307">
        <v>22.4634951168051</v>
      </c>
      <c r="K307">
        <v>2.92575113930462</v>
      </c>
    </row>
    <row r="308" spans="1:11">
      <c r="A308">
        <v>306</v>
      </c>
      <c r="B308">
        <v>47.0599180440839</v>
      </c>
      <c r="C308">
        <v>1394.33374974652</v>
      </c>
      <c r="D308">
        <v>0.619569537038614</v>
      </c>
      <c r="E308">
        <v>127.548478433256</v>
      </c>
      <c r="F308">
        <v>18.2578559077743</v>
      </c>
      <c r="G308">
        <v>519.59658032255</v>
      </c>
      <c r="H308">
        <v>1.66663713653435</v>
      </c>
      <c r="I308">
        <v>0.700602504874803</v>
      </c>
      <c r="J308">
        <v>22.4651597502072</v>
      </c>
      <c r="K308">
        <v>2.92575113930462</v>
      </c>
    </row>
    <row r="309" spans="1:11">
      <c r="A309">
        <v>307</v>
      </c>
      <c r="B309">
        <v>47.055267716933</v>
      </c>
      <c r="C309">
        <v>1396.00222272836</v>
      </c>
      <c r="D309">
        <v>0.619576490638724</v>
      </c>
      <c r="E309">
        <v>127.682955965977</v>
      </c>
      <c r="F309">
        <v>18.236034496037</v>
      </c>
      <c r="G309">
        <v>518.860901287846</v>
      </c>
      <c r="H309">
        <v>1.666712956479</v>
      </c>
      <c r="I309">
        <v>0.70107275172076</v>
      </c>
      <c r="J309">
        <v>22.466839138326</v>
      </c>
      <c r="K309">
        <v>2.92575113930462</v>
      </c>
    </row>
    <row r="310" spans="1:11">
      <c r="A310">
        <v>308</v>
      </c>
      <c r="B310">
        <v>47.0343801633454</v>
      </c>
      <c r="C310">
        <v>1395.31911880276</v>
      </c>
      <c r="D310">
        <v>0.619576281882236</v>
      </c>
      <c r="E310">
        <v>127.634657672049</v>
      </c>
      <c r="F310">
        <v>18.2449622793546</v>
      </c>
      <c r="G310">
        <v>519.121559578161</v>
      </c>
      <c r="H310">
        <v>1.66633619097418</v>
      </c>
      <c r="I310">
        <v>0.700899563748544</v>
      </c>
      <c r="J310">
        <v>22.4642848810866</v>
      </c>
      <c r="K310">
        <v>2.92575113930462</v>
      </c>
    </row>
    <row r="311" spans="1:11">
      <c r="A311">
        <v>309</v>
      </c>
      <c r="B311">
        <v>47.0754458376181</v>
      </c>
      <c r="C311">
        <v>1394.86522969846</v>
      </c>
      <c r="D311">
        <v>0.619570422376864</v>
      </c>
      <c r="E311">
        <v>127.586301465308</v>
      </c>
      <c r="F311">
        <v>18.2508991895382</v>
      </c>
      <c r="G311">
        <v>519.397868217823</v>
      </c>
      <c r="H311">
        <v>1.66691775313868</v>
      </c>
      <c r="I311">
        <v>0.700738009181238</v>
      </c>
      <c r="J311">
        <v>22.4670796743212</v>
      </c>
      <c r="K311">
        <v>2.92575113930462</v>
      </c>
    </row>
    <row r="312" spans="1:11">
      <c r="A312">
        <v>310</v>
      </c>
      <c r="B312">
        <v>47.0436256032619</v>
      </c>
      <c r="C312">
        <v>1395.58551539003</v>
      </c>
      <c r="D312">
        <v>0.619577329092451</v>
      </c>
      <c r="E312">
        <v>127.653170440419</v>
      </c>
      <c r="F312">
        <v>18.2414795865116</v>
      </c>
      <c r="G312">
        <v>519.026979241261</v>
      </c>
      <c r="H312">
        <v>1.66649963741748</v>
      </c>
      <c r="I312">
        <v>0.70096618727612</v>
      </c>
      <c r="J312">
        <v>22.4653729948168</v>
      </c>
      <c r="K312">
        <v>2.92575113930462</v>
      </c>
    </row>
    <row r="313" spans="1:11">
      <c r="A313">
        <v>311</v>
      </c>
      <c r="B313">
        <v>47.0106822463758</v>
      </c>
      <c r="C313">
        <v>1394.3923505526</v>
      </c>
      <c r="D313">
        <v>0.619575938945826</v>
      </c>
      <c r="E313">
        <v>127.567750508225</v>
      </c>
      <c r="F313">
        <v>18.2570886021641</v>
      </c>
      <c r="G313">
        <v>519.485706676022</v>
      </c>
      <c r="H313">
        <v>1.66589550523303</v>
      </c>
      <c r="I313">
        <v>0.700660589092575</v>
      </c>
      <c r="J313">
        <v>22.4612045140054</v>
      </c>
      <c r="K313">
        <v>2.92575113930462</v>
      </c>
    </row>
    <row r="314" spans="1:11">
      <c r="A314">
        <v>312</v>
      </c>
      <c r="B314">
        <v>47.0550304751117</v>
      </c>
      <c r="C314">
        <v>1395.62452046824</v>
      </c>
      <c r="D314">
        <v>0.619575045625599</v>
      </c>
      <c r="E314">
        <v>127.65288884042</v>
      </c>
      <c r="F314">
        <v>18.2409697714953</v>
      </c>
      <c r="G314">
        <v>519.024249911475</v>
      </c>
      <c r="H314">
        <v>1.66667662543331</v>
      </c>
      <c r="I314">
        <v>0.700967396841817</v>
      </c>
      <c r="J314">
        <v>22.4663469574777</v>
      </c>
      <c r="K314">
        <v>2.92575113930462</v>
      </c>
    </row>
    <row r="315" spans="1:11">
      <c r="A315">
        <v>313</v>
      </c>
      <c r="B315">
        <v>47.0200915565016</v>
      </c>
      <c r="C315">
        <v>1393.83916195669</v>
      </c>
      <c r="D315">
        <v>0.619572464135148</v>
      </c>
      <c r="E315">
        <v>127.520819008375</v>
      </c>
      <c r="F315">
        <v>18.2643344978778</v>
      </c>
      <c r="G315">
        <v>519.741910825303</v>
      </c>
      <c r="H315">
        <v>1.66599029326129</v>
      </c>
      <c r="I315">
        <v>0.700497922650139</v>
      </c>
      <c r="J315">
        <v>22.4612954586309</v>
      </c>
      <c r="K315">
        <v>2.92575113930462</v>
      </c>
    </row>
    <row r="316" spans="1:11">
      <c r="A316">
        <v>314</v>
      </c>
      <c r="B316">
        <v>47.0563455621258</v>
      </c>
      <c r="C316">
        <v>1395.19639367131</v>
      </c>
      <c r="D316">
        <v>0.619573940991084</v>
      </c>
      <c r="E316">
        <v>127.61837423721</v>
      </c>
      <c r="F316">
        <v>18.2465671540548</v>
      </c>
      <c r="G316">
        <v>519.219081103031</v>
      </c>
      <c r="H316">
        <v>1.66665759049012</v>
      </c>
      <c r="I316">
        <v>0.700846721004702</v>
      </c>
      <c r="J316">
        <v>22.4659259426779</v>
      </c>
      <c r="K316">
        <v>2.92575113930462</v>
      </c>
    </row>
    <row r="317" spans="1:11">
      <c r="A317">
        <v>315</v>
      </c>
      <c r="B317">
        <v>47.0031940021108</v>
      </c>
      <c r="C317">
        <v>1394.16870780048</v>
      </c>
      <c r="D317">
        <v>0.61957494772332</v>
      </c>
      <c r="E317">
        <v>127.552085760493</v>
      </c>
      <c r="F317">
        <v>18.2600172760884</v>
      </c>
      <c r="G317">
        <v>519.561269188832</v>
      </c>
      <c r="H317">
        <v>1.6657645235161</v>
      </c>
      <c r="I317">
        <v>0.700604283192153</v>
      </c>
      <c r="J317">
        <v>22.4603228782537</v>
      </c>
      <c r="K317">
        <v>2.92575113930462</v>
      </c>
    </row>
    <row r="318" spans="1:11">
      <c r="A318">
        <v>316</v>
      </c>
      <c r="B318">
        <v>47.0512216608746</v>
      </c>
      <c r="C318">
        <v>1395.66673689329</v>
      </c>
      <c r="D318">
        <v>0.619575770646182</v>
      </c>
      <c r="E318">
        <v>127.657366076884</v>
      </c>
      <c r="F318">
        <v>18.2404180147521</v>
      </c>
      <c r="G318">
        <v>518.997612618988</v>
      </c>
      <c r="H318">
        <v>1.6666235727384</v>
      </c>
      <c r="I318">
        <v>0.700982361792579</v>
      </c>
      <c r="J318">
        <v>22.4660950919977</v>
      </c>
      <c r="K318">
        <v>2.92575113930462</v>
      </c>
    </row>
    <row r="319" spans="1:11">
      <c r="A319">
        <v>317</v>
      </c>
      <c r="B319">
        <v>47.0347411020364</v>
      </c>
      <c r="C319">
        <v>1396.54999297001</v>
      </c>
      <c r="D319">
        <v>0.61958127213267</v>
      </c>
      <c r="E319">
        <v>127.732751402635</v>
      </c>
      <c r="F319">
        <v>18.2288817574505</v>
      </c>
      <c r="G319">
        <v>518.587664022877</v>
      </c>
      <c r="H319">
        <v>1.66644895913896</v>
      </c>
      <c r="I319">
        <v>0.701243189489097</v>
      </c>
      <c r="J319">
        <v>22.4658268283717</v>
      </c>
      <c r="K319">
        <v>2.92575113930462</v>
      </c>
    </row>
    <row r="320" spans="1:11">
      <c r="A320">
        <v>318</v>
      </c>
      <c r="B320">
        <v>47.0227513182696</v>
      </c>
      <c r="C320">
        <v>1394.82182264247</v>
      </c>
      <c r="D320">
        <v>0.619576028607984</v>
      </c>
      <c r="E320">
        <v>127.598379773254</v>
      </c>
      <c r="F320">
        <v>18.2514671601493</v>
      </c>
      <c r="G320">
        <v>519.313691773489</v>
      </c>
      <c r="H320">
        <v>1.66611898676376</v>
      </c>
      <c r="I320">
        <v>0.700770267349537</v>
      </c>
      <c r="J320">
        <v>22.4627311212096</v>
      </c>
      <c r="K320">
        <v>2.92575113930462</v>
      </c>
    </row>
    <row r="321" spans="1:11">
      <c r="A321">
        <v>319</v>
      </c>
      <c r="B321">
        <v>47.1463926222383</v>
      </c>
      <c r="C321">
        <v>1396.02700837245</v>
      </c>
      <c r="D321">
        <v>0.61956589969338</v>
      </c>
      <c r="E321">
        <v>127.658018588398</v>
      </c>
      <c r="F321">
        <v>18.2357107258964</v>
      </c>
      <c r="G321">
        <v>519.01997911794</v>
      </c>
      <c r="H321">
        <v>1.66809122866198</v>
      </c>
      <c r="I321">
        <v>0.701002824680445</v>
      </c>
      <c r="J321">
        <v>22.4742939117637</v>
      </c>
      <c r="K321">
        <v>2.92575113930462</v>
      </c>
    </row>
    <row r="322" spans="1:11">
      <c r="A322">
        <v>320</v>
      </c>
      <c r="B322">
        <v>47.0405666430203</v>
      </c>
      <c r="C322">
        <v>1395.27005066632</v>
      </c>
      <c r="D322">
        <v>0.619575025414329</v>
      </c>
      <c r="E322">
        <v>127.628869193798</v>
      </c>
      <c r="F322">
        <v>18.245603908764</v>
      </c>
      <c r="G322">
        <v>519.148497816325</v>
      </c>
      <c r="H322">
        <v>1.66642776801033</v>
      </c>
      <c r="I322">
        <v>0.700880498370745</v>
      </c>
      <c r="J322">
        <v>22.4647367552726</v>
      </c>
      <c r="K322">
        <v>2.92575113930462</v>
      </c>
    </row>
    <row r="323" spans="1:11">
      <c r="A323">
        <v>321</v>
      </c>
      <c r="B323">
        <v>47.048353088962</v>
      </c>
      <c r="C323">
        <v>1395.40086987819</v>
      </c>
      <c r="D323">
        <v>0.619575152661535</v>
      </c>
      <c r="E323">
        <v>127.63701831427</v>
      </c>
      <c r="F323">
        <v>18.2438933784246</v>
      </c>
      <c r="G323">
        <v>519.109786024012</v>
      </c>
      <c r="H323">
        <v>1.66655621453029</v>
      </c>
      <c r="I323">
        <v>0.700910526724626</v>
      </c>
      <c r="J323">
        <v>22.4655302970992</v>
      </c>
      <c r="K323">
        <v>2.92575113930462</v>
      </c>
    </row>
    <row r="324" spans="1:11">
      <c r="A324">
        <v>322</v>
      </c>
      <c r="B324">
        <v>47.0488185351978</v>
      </c>
      <c r="C324">
        <v>1395.25639862138</v>
      </c>
      <c r="D324">
        <v>0.619574313768586</v>
      </c>
      <c r="E324">
        <v>127.625340729297</v>
      </c>
      <c r="F324">
        <v>18.2457824349507</v>
      </c>
      <c r="G324">
        <v>519.171196416453</v>
      </c>
      <c r="H324">
        <v>1.66655135784354</v>
      </c>
      <c r="I324">
        <v>0.70086971616706</v>
      </c>
      <c r="J324">
        <v>22.4653957096499</v>
      </c>
      <c r="K324">
        <v>2.92575113930462</v>
      </c>
    </row>
    <row r="325" spans="1:11">
      <c r="A325">
        <v>323</v>
      </c>
      <c r="B325">
        <v>47.0436811357386</v>
      </c>
      <c r="C325">
        <v>1395.69976629003</v>
      </c>
      <c r="D325">
        <v>0.619576738886801</v>
      </c>
      <c r="E325">
        <v>127.662241099989</v>
      </c>
      <c r="F325">
        <v>18.2399863531456</v>
      </c>
      <c r="G325">
        <v>518.970042036447</v>
      </c>
      <c r="H325">
        <v>1.66651187382517</v>
      </c>
      <c r="I325">
        <v>0.700997988117624</v>
      </c>
      <c r="J325">
        <v>22.4655185386687</v>
      </c>
      <c r="K325">
        <v>2.92575113930462</v>
      </c>
    </row>
    <row r="326" spans="1:11">
      <c r="A326">
        <v>324</v>
      </c>
      <c r="B326">
        <v>47.0444152670333</v>
      </c>
      <c r="C326">
        <v>1395.29067485649</v>
      </c>
      <c r="D326">
        <v>0.619575170830624</v>
      </c>
      <c r="E326">
        <v>127.629384609975</v>
      </c>
      <c r="F326">
        <v>18.2453342152788</v>
      </c>
      <c r="G326">
        <v>519.149740400671</v>
      </c>
      <c r="H326">
        <v>1.66648737412119</v>
      </c>
      <c r="I326">
        <v>0.700883035415647</v>
      </c>
      <c r="J326">
        <v>22.4650758306527</v>
      </c>
      <c r="K326">
        <v>2.92575113930462</v>
      </c>
    </row>
    <row r="327" spans="1:11">
      <c r="A327">
        <v>325</v>
      </c>
      <c r="B327">
        <v>47.0246240097304</v>
      </c>
      <c r="C327">
        <v>1395.28646520256</v>
      </c>
      <c r="D327">
        <v>0.619577442910733</v>
      </c>
      <c r="E327">
        <v>127.6348921899</v>
      </c>
      <c r="F327">
        <v>18.2453892624285</v>
      </c>
      <c r="G327">
        <v>519.11371149517</v>
      </c>
      <c r="H327">
        <v>1.66618805855927</v>
      </c>
      <c r="I327">
        <v>0.700898547321449</v>
      </c>
      <c r="J327">
        <v>22.4634579278906</v>
      </c>
      <c r="K327">
        <v>2.92575113930462</v>
      </c>
    </row>
    <row r="328" spans="1:11">
      <c r="A328">
        <v>326</v>
      </c>
      <c r="B328">
        <v>47.0343724287033</v>
      </c>
      <c r="C328">
        <v>1395.9883121588</v>
      </c>
      <c r="D328">
        <v>0.619578991567806</v>
      </c>
      <c r="E328">
        <v>127.688000931843</v>
      </c>
      <c r="F328">
        <v>18.2362162121904</v>
      </c>
      <c r="G328">
        <v>518.825997094301</v>
      </c>
      <c r="H328">
        <v>1.66639689407475</v>
      </c>
      <c r="I328">
        <v>0.701086438555171</v>
      </c>
      <c r="J328">
        <v>22.4651183337663</v>
      </c>
      <c r="K328">
        <v>2.92575113930462</v>
      </c>
    </row>
    <row r="329" spans="1:11">
      <c r="A329">
        <v>327</v>
      </c>
      <c r="B329">
        <v>47.0481781288572</v>
      </c>
      <c r="C329">
        <v>1395.53396794693</v>
      </c>
      <c r="D329">
        <v>0.619575645227741</v>
      </c>
      <c r="E329">
        <v>127.647673304093</v>
      </c>
      <c r="F329">
        <v>18.2421533799504</v>
      </c>
      <c r="G329">
        <v>519.049849552674</v>
      </c>
      <c r="H329">
        <v>1.66656597070247</v>
      </c>
      <c r="I329">
        <v>0.700947827533283</v>
      </c>
      <c r="J329">
        <v>22.4656853309729</v>
      </c>
      <c r="K329">
        <v>2.92575113930462</v>
      </c>
    </row>
    <row r="330" spans="1:11">
      <c r="A330">
        <v>328</v>
      </c>
      <c r="B330">
        <v>47.0564934361962</v>
      </c>
      <c r="C330">
        <v>1394.79892130404</v>
      </c>
      <c r="D330">
        <v>0.619571736105319</v>
      </c>
      <c r="E330">
        <v>127.586594143504</v>
      </c>
      <c r="F330">
        <v>18.2517668327544</v>
      </c>
      <c r="G330">
        <v>519.386929331819</v>
      </c>
      <c r="H330">
        <v>1.66662643340961</v>
      </c>
      <c r="I330">
        <v>0.700735420050286</v>
      </c>
      <c r="J330">
        <v>22.4654564062072</v>
      </c>
      <c r="K330">
        <v>2.92575113930462</v>
      </c>
    </row>
    <row r="331" spans="1:11">
      <c r="A331">
        <v>329</v>
      </c>
      <c r="B331">
        <v>47.0429542273242</v>
      </c>
      <c r="C331">
        <v>1395.52118671552</v>
      </c>
      <c r="D331">
        <v>0.619575922156023</v>
      </c>
      <c r="E331">
        <v>127.648204968514</v>
      </c>
      <c r="F331">
        <v>18.2423204552955</v>
      </c>
      <c r="G331">
        <v>519.045123966506</v>
      </c>
      <c r="H331">
        <v>1.66648549626969</v>
      </c>
      <c r="I331">
        <v>0.700948685915708</v>
      </c>
      <c r="J331">
        <v>22.4652423826179</v>
      </c>
      <c r="K331">
        <v>2.92575113930462</v>
      </c>
    </row>
    <row r="332" spans="1:11">
      <c r="A332">
        <v>330</v>
      </c>
      <c r="B332">
        <v>47.0462304164587</v>
      </c>
      <c r="C332">
        <v>1395.5812670177</v>
      </c>
      <c r="D332">
        <v>0.619576064339073</v>
      </c>
      <c r="E332">
        <v>127.652020848321</v>
      </c>
      <c r="F332">
        <v>18.2415351164898</v>
      </c>
      <c r="G332">
        <v>519.02548968952</v>
      </c>
      <c r="H332">
        <v>1.66654073579792</v>
      </c>
      <c r="I332">
        <v>0.700962684954908</v>
      </c>
      <c r="J332">
        <v>22.4655855008729</v>
      </c>
      <c r="K332">
        <v>2.92575113930462</v>
      </c>
    </row>
    <row r="333" spans="1:11">
      <c r="A333">
        <v>331</v>
      </c>
      <c r="B333">
        <v>47.0472727565517</v>
      </c>
      <c r="C333">
        <v>1395.68767267707</v>
      </c>
      <c r="D333">
        <v>0.619576806832601</v>
      </c>
      <c r="E333">
        <v>127.660214261345</v>
      </c>
      <c r="F333">
        <v>18.2401444023565</v>
      </c>
      <c r="G333">
        <v>518.98437225487</v>
      </c>
      <c r="H333">
        <v>1.66656514535107</v>
      </c>
      <c r="I333">
        <v>0.700991575984102</v>
      </c>
      <c r="J333">
        <v>22.4658011292012</v>
      </c>
      <c r="K333">
        <v>2.92575113930462</v>
      </c>
    </row>
    <row r="334" spans="1:11">
      <c r="A334">
        <v>332</v>
      </c>
      <c r="B334">
        <v>47.045363994847</v>
      </c>
      <c r="C334">
        <v>1395.72256969672</v>
      </c>
      <c r="D334">
        <v>0.619576716022124</v>
      </c>
      <c r="E334">
        <v>127.663553350798</v>
      </c>
      <c r="F334">
        <v>18.2396883470548</v>
      </c>
      <c r="G334">
        <v>518.962695753697</v>
      </c>
      <c r="H334">
        <v>1.666539799806</v>
      </c>
      <c r="I334">
        <v>0.701002912566037</v>
      </c>
      <c r="J334">
        <v>22.4656873531924</v>
      </c>
      <c r="K334">
        <v>2.92575113930462</v>
      </c>
    </row>
    <row r="335" spans="1:11">
      <c r="A335">
        <v>333</v>
      </c>
      <c r="B335">
        <v>47.0519268742524</v>
      </c>
      <c r="C335">
        <v>1395.77283923036</v>
      </c>
      <c r="D335">
        <v>0.619576078003281</v>
      </c>
      <c r="E335">
        <v>127.665618997135</v>
      </c>
      <c r="F335">
        <v>18.2390314345536</v>
      </c>
      <c r="G335">
        <v>518.952333352843</v>
      </c>
      <c r="H335">
        <v>1.66664367240995</v>
      </c>
      <c r="I335">
        <v>0.701011406258364</v>
      </c>
      <c r="J335">
        <v>22.4662841106506</v>
      </c>
      <c r="K335">
        <v>2.92575113930462</v>
      </c>
    </row>
    <row r="336" spans="1:11">
      <c r="A336">
        <v>334</v>
      </c>
      <c r="B336">
        <v>47.0483029265389</v>
      </c>
      <c r="C336">
        <v>1395.55327532372</v>
      </c>
      <c r="D336">
        <v>0.619575824438335</v>
      </c>
      <c r="E336">
        <v>127.649181589349</v>
      </c>
      <c r="F336">
        <v>18.2419010011018</v>
      </c>
      <c r="G336">
        <v>519.042682199896</v>
      </c>
      <c r="H336">
        <v>1.66656929587436</v>
      </c>
      <c r="I336">
        <v>0.700953131662717</v>
      </c>
      <c r="J336">
        <v>22.4657185603186</v>
      </c>
      <c r="K336">
        <v>2.92575113930462</v>
      </c>
    </row>
    <row r="337" spans="1:11">
      <c r="A337">
        <v>335</v>
      </c>
      <c r="B337">
        <v>47.0391897036507</v>
      </c>
      <c r="C337">
        <v>1395.12071028412</v>
      </c>
      <c r="D337">
        <v>0.619575107250064</v>
      </c>
      <c r="E337">
        <v>127.617352782121</v>
      </c>
      <c r="F337">
        <v>18.2475570053248</v>
      </c>
      <c r="G337">
        <v>519.212255084698</v>
      </c>
      <c r="H337">
        <v>1.66639436701158</v>
      </c>
      <c r="I337">
        <v>0.700839895042474</v>
      </c>
      <c r="J337">
        <v>22.4644451192672</v>
      </c>
      <c r="K337">
        <v>2.92575113930462</v>
      </c>
    </row>
    <row r="338" spans="1:11">
      <c r="A338">
        <v>336</v>
      </c>
      <c r="B338">
        <v>47.0373370824297</v>
      </c>
      <c r="C338">
        <v>1395.22679225374</v>
      </c>
      <c r="D338">
        <v>0.619575727169104</v>
      </c>
      <c r="E338">
        <v>127.626367010568</v>
      </c>
      <c r="F338">
        <v>18.2461696059439</v>
      </c>
      <c r="G338">
        <v>519.162908642505</v>
      </c>
      <c r="H338">
        <v>1.66637544333435</v>
      </c>
      <c r="I338">
        <v>0.700871118361617</v>
      </c>
      <c r="J338">
        <v>22.4644240249662</v>
      </c>
      <c r="K338">
        <v>2.92575113930462</v>
      </c>
    </row>
    <row r="339" spans="1:11">
      <c r="A339">
        <v>337</v>
      </c>
      <c r="B339">
        <v>47.0421619120003</v>
      </c>
      <c r="C339">
        <v>1395.00427268386</v>
      </c>
      <c r="D339">
        <v>0.619574387273291</v>
      </c>
      <c r="E339">
        <v>127.607194500005</v>
      </c>
      <c r="F339">
        <v>18.2490800843503</v>
      </c>
      <c r="G339">
        <v>519.269802038923</v>
      </c>
      <c r="H339">
        <v>1.66642864548888</v>
      </c>
      <c r="I339">
        <v>0.700804867967496</v>
      </c>
      <c r="J339">
        <v>22.4645416079477</v>
      </c>
      <c r="K339">
        <v>2.92575113930462</v>
      </c>
    </row>
    <row r="340" spans="1:11">
      <c r="A340">
        <v>338</v>
      </c>
      <c r="B340">
        <v>47.0355944698455</v>
      </c>
      <c r="C340">
        <v>1394.98299100545</v>
      </c>
      <c r="D340">
        <v>0.619574994206905</v>
      </c>
      <c r="E340">
        <v>127.607431239493</v>
      </c>
      <c r="F340">
        <v>18.2493584899339</v>
      </c>
      <c r="G340">
        <v>519.265806828425</v>
      </c>
      <c r="H340">
        <v>1.66632781786946</v>
      </c>
      <c r="I340">
        <v>0.700804445004646</v>
      </c>
      <c r="J340">
        <v>22.4639815176552</v>
      </c>
      <c r="K340">
        <v>2.92575113930462</v>
      </c>
    </row>
    <row r="341" spans="1:11">
      <c r="A341">
        <v>339</v>
      </c>
      <c r="B341">
        <v>47.0460377768792</v>
      </c>
      <c r="C341">
        <v>1395.23755475375</v>
      </c>
      <c r="D341">
        <v>0.619574650019095</v>
      </c>
      <c r="E341">
        <v>127.62463910415</v>
      </c>
      <c r="F341">
        <v>18.2460288597319</v>
      </c>
      <c r="G341">
        <v>519.172560940086</v>
      </c>
      <c r="H341">
        <v>1.6665087005965</v>
      </c>
      <c r="I341">
        <v>0.700866739196847</v>
      </c>
      <c r="J341">
        <v>22.4651500839944</v>
      </c>
      <c r="K341">
        <v>2.92575113930462</v>
      </c>
    </row>
    <row r="342" spans="1:11">
      <c r="A342">
        <v>340</v>
      </c>
      <c r="B342">
        <v>47.0532191640182</v>
      </c>
      <c r="C342">
        <v>1394.79860669168</v>
      </c>
      <c r="D342">
        <v>0.61957202317315</v>
      </c>
      <c r="E342">
        <v>127.587499826766</v>
      </c>
      <c r="F342">
        <v>18.2517709496436</v>
      </c>
      <c r="G342">
        <v>519.376897793366</v>
      </c>
      <c r="H342">
        <v>1.6665787969784</v>
      </c>
      <c r="I342">
        <v>0.700737990765876</v>
      </c>
      <c r="J342">
        <v>22.4651956598516</v>
      </c>
      <c r="K342">
        <v>2.92575113930462</v>
      </c>
    </row>
    <row r="343" spans="1:11">
      <c r="A343">
        <v>341</v>
      </c>
      <c r="B343">
        <v>47.0631708068277</v>
      </c>
      <c r="C343">
        <v>1394.80996330935</v>
      </c>
      <c r="D343">
        <v>0.619570979014081</v>
      </c>
      <c r="E343">
        <v>127.585466929029</v>
      </c>
      <c r="F343">
        <v>18.2516223427438</v>
      </c>
      <c r="G343">
        <v>519.390967886708</v>
      </c>
      <c r="H343">
        <v>1.66673010896377</v>
      </c>
      <c r="I343">
        <v>0.700732770529823</v>
      </c>
      <c r="J343">
        <v>22.4660208891927</v>
      </c>
      <c r="K343">
        <v>2.92575113930462</v>
      </c>
    </row>
    <row r="344" spans="1:11">
      <c r="A344">
        <v>342</v>
      </c>
      <c r="B344">
        <v>47.0753169676396</v>
      </c>
      <c r="C344">
        <v>1394.6644165186</v>
      </c>
      <c r="D344">
        <v>0.619568731890994</v>
      </c>
      <c r="E344">
        <v>127.570267922186</v>
      </c>
      <c r="F344">
        <v>18.253527076977</v>
      </c>
      <c r="G344">
        <v>519.475821393671</v>
      </c>
      <c r="H344">
        <v>1.66690084999022</v>
      </c>
      <c r="I344">
        <v>0.700681835537575</v>
      </c>
      <c r="J344">
        <v>22.4668325629718</v>
      </c>
      <c r="K344">
        <v>2.92575113930462</v>
      </c>
    </row>
    <row r="345" spans="1:11">
      <c r="A345">
        <v>343</v>
      </c>
      <c r="B345">
        <v>47.0675857851323</v>
      </c>
      <c r="C345">
        <v>1394.5252729913</v>
      </c>
      <c r="D345">
        <v>0.619568940677349</v>
      </c>
      <c r="E345">
        <v>127.561449101769</v>
      </c>
      <c r="F345">
        <v>18.2553483850539</v>
      </c>
      <c r="G345">
        <v>519.521127377748</v>
      </c>
      <c r="H345">
        <v>1.66677197936812</v>
      </c>
      <c r="I345">
        <v>0.700649454688462</v>
      </c>
      <c r="J345">
        <v>22.4660298223997</v>
      </c>
      <c r="K345">
        <v>2.92575113930462</v>
      </c>
    </row>
    <row r="346" spans="1:11">
      <c r="A346">
        <v>344</v>
      </c>
      <c r="B346">
        <v>47.0628777538227</v>
      </c>
      <c r="C346">
        <v>1394.54926134152</v>
      </c>
      <c r="D346">
        <v>0.619570041613928</v>
      </c>
      <c r="E346">
        <v>127.564759780278</v>
      </c>
      <c r="F346">
        <v>18.2550343655334</v>
      </c>
      <c r="G346">
        <v>519.50458341644</v>
      </c>
      <c r="H346">
        <v>1.66670263404281</v>
      </c>
      <c r="I346">
        <v>0.700660151669612</v>
      </c>
      <c r="J346">
        <v>22.4656768764478</v>
      </c>
      <c r="K346">
        <v>2.92575113930462</v>
      </c>
    </row>
    <row r="347" spans="1:11">
      <c r="A347">
        <v>345</v>
      </c>
      <c r="B347">
        <v>47.072374563412</v>
      </c>
      <c r="C347">
        <v>1394.79700737442</v>
      </c>
      <c r="D347">
        <v>0.619569560918234</v>
      </c>
      <c r="E347">
        <v>127.581712458286</v>
      </c>
      <c r="F347">
        <v>18.2517918776871</v>
      </c>
      <c r="G347">
        <v>519.41227739463</v>
      </c>
      <c r="H347">
        <v>1.66686812923234</v>
      </c>
      <c r="I347">
        <v>0.70072137675439</v>
      </c>
      <c r="J347">
        <v>22.4667563500929</v>
      </c>
      <c r="K347">
        <v>2.92575113930462</v>
      </c>
    </row>
    <row r="348" spans="1:11">
      <c r="A348">
        <v>346</v>
      </c>
      <c r="B348">
        <v>47.0902056508755</v>
      </c>
      <c r="C348">
        <v>1394.76850681465</v>
      </c>
      <c r="D348">
        <v>0.61956737467125</v>
      </c>
      <c r="E348">
        <v>127.574174976088</v>
      </c>
      <c r="F348">
        <v>18.2521648329716</v>
      </c>
      <c r="G348">
        <v>519.458132969773</v>
      </c>
      <c r="H348">
        <v>1.66713480613644</v>
      </c>
      <c r="I348">
        <v>0.700698373558148</v>
      </c>
      <c r="J348">
        <v>22.4681747980184</v>
      </c>
      <c r="K348">
        <v>2.92575113930462</v>
      </c>
    </row>
    <row r="349" spans="1:11">
      <c r="A349">
        <v>347</v>
      </c>
      <c r="B349">
        <v>47.0735498864458</v>
      </c>
      <c r="C349">
        <v>1394.54400501648</v>
      </c>
      <c r="D349">
        <v>0.619568505981669</v>
      </c>
      <c r="E349">
        <v>127.561187993981</v>
      </c>
      <c r="F349">
        <v>18.2551031725369</v>
      </c>
      <c r="G349">
        <v>519.525527133545</v>
      </c>
      <c r="H349">
        <v>1.6668633984397</v>
      </c>
      <c r="I349">
        <v>0.700649676552444</v>
      </c>
      <c r="J349">
        <v>22.4665401406186</v>
      </c>
      <c r="K349">
        <v>2.92575113930462</v>
      </c>
    </row>
    <row r="350" spans="1:11">
      <c r="A350">
        <v>348</v>
      </c>
      <c r="B350">
        <v>47.0837412712819</v>
      </c>
      <c r="C350">
        <v>1394.67014856003</v>
      </c>
      <c r="D350">
        <v>0.619567954551694</v>
      </c>
      <c r="E350">
        <v>127.568242671195</v>
      </c>
      <c r="F350">
        <v>18.2534520556729</v>
      </c>
      <c r="G350">
        <v>519.490364889879</v>
      </c>
      <c r="H350">
        <v>1.66702830208495</v>
      </c>
      <c r="I350">
        <v>0.700676346297226</v>
      </c>
      <c r="J350">
        <v>22.4675261513399</v>
      </c>
      <c r="K350">
        <v>2.92575113930462</v>
      </c>
    </row>
    <row r="351" spans="1:11">
      <c r="A351">
        <v>349</v>
      </c>
      <c r="B351">
        <v>47.0703485614944</v>
      </c>
      <c r="C351">
        <v>1394.50477682146</v>
      </c>
      <c r="D351">
        <v>0.619568703699582</v>
      </c>
      <c r="E351">
        <v>127.558997474965</v>
      </c>
      <c r="F351">
        <v>18.255616698743</v>
      </c>
      <c r="G351">
        <v>519.5358854451</v>
      </c>
      <c r="H351">
        <v>1.66681194206111</v>
      </c>
      <c r="I351">
        <v>0.700641392127485</v>
      </c>
      <c r="J351">
        <v>22.4662316032252</v>
      </c>
      <c r="K351">
        <v>2.92575113930462</v>
      </c>
    </row>
    <row r="352" spans="1:11">
      <c r="A352">
        <v>350</v>
      </c>
      <c r="B352">
        <v>47.0814070540066</v>
      </c>
      <c r="C352">
        <v>1394.96118494018</v>
      </c>
      <c r="D352">
        <v>0.619569149106808</v>
      </c>
      <c r="E352">
        <v>127.592142676567</v>
      </c>
      <c r="F352">
        <v>18.2496437643248</v>
      </c>
      <c r="G352">
        <v>519.357741436822</v>
      </c>
      <c r="H352">
        <v>1.66701890741404</v>
      </c>
      <c r="I352">
        <v>0.700759650170756</v>
      </c>
      <c r="J352">
        <v>22.4676956379583</v>
      </c>
      <c r="K352">
        <v>2.92575113930462</v>
      </c>
    </row>
    <row r="353" spans="1:11">
      <c r="A353">
        <v>351</v>
      </c>
      <c r="B353">
        <v>47.0827505254415</v>
      </c>
      <c r="C353">
        <v>1395.13416448458</v>
      </c>
      <c r="D353">
        <v>0.619569657324478</v>
      </c>
      <c r="E353">
        <v>127.605545586491</v>
      </c>
      <c r="F353">
        <v>18.247381032077</v>
      </c>
      <c r="G353">
        <v>519.284962027329</v>
      </c>
      <c r="H353">
        <v>1.66705434126381</v>
      </c>
      <c r="I353">
        <v>0.700806866746708</v>
      </c>
      <c r="J353">
        <v>22.4680181443848</v>
      </c>
      <c r="K353">
        <v>2.92575113930462</v>
      </c>
    </row>
    <row r="354" spans="1:11">
      <c r="A354">
        <v>352</v>
      </c>
      <c r="B354">
        <v>47.0914285322373</v>
      </c>
      <c r="C354">
        <v>1394.99885058382</v>
      </c>
      <c r="D354">
        <v>0.619568009875258</v>
      </c>
      <c r="E354">
        <v>127.592192385622</v>
      </c>
      <c r="F354">
        <v>18.2491510151169</v>
      </c>
      <c r="G354">
        <v>519.359964760136</v>
      </c>
      <c r="H354">
        <v>1.66717331330399</v>
      </c>
      <c r="I354">
        <v>0.700761737642851</v>
      </c>
      <c r="J354">
        <v>22.4685583175004</v>
      </c>
      <c r="K354">
        <v>2.92575113930462</v>
      </c>
    </row>
    <row r="355" spans="1:11">
      <c r="A355">
        <v>353</v>
      </c>
      <c r="B355">
        <v>47.0861332040586</v>
      </c>
      <c r="C355">
        <v>1394.93747016246</v>
      </c>
      <c r="D355">
        <v>0.619568518350119</v>
      </c>
      <c r="E355">
        <v>127.588859862115</v>
      </c>
      <c r="F355">
        <v>18.2499540192678</v>
      </c>
      <c r="G355">
        <v>519.377407976703</v>
      </c>
      <c r="H355">
        <v>1.66708795706592</v>
      </c>
      <c r="I355">
        <v>0.700749048335864</v>
      </c>
      <c r="J355">
        <v>22.4680507007872</v>
      </c>
      <c r="K355">
        <v>2.92575113930462</v>
      </c>
    </row>
    <row r="356" spans="1:11">
      <c r="A356">
        <v>354</v>
      </c>
      <c r="B356">
        <v>47.08890528289</v>
      </c>
      <c r="C356">
        <v>1394.80704453178</v>
      </c>
      <c r="D356">
        <v>0.619567748861527</v>
      </c>
      <c r="E356">
        <v>127.577642667932</v>
      </c>
      <c r="F356">
        <v>18.2516605361457</v>
      </c>
      <c r="G356">
        <v>519.440210977256</v>
      </c>
      <c r="H356">
        <v>1.66711807145064</v>
      </c>
      <c r="I356">
        <v>0.700710269910107</v>
      </c>
      <c r="J356">
        <v>22.4681151858923</v>
      </c>
      <c r="K356">
        <v>2.92575113930462</v>
      </c>
    </row>
    <row r="357" spans="1:11">
      <c r="A357">
        <v>355</v>
      </c>
      <c r="B357">
        <v>47.0872047511024</v>
      </c>
      <c r="C357">
        <v>1395.23152050396</v>
      </c>
      <c r="D357">
        <v>0.619569575220996</v>
      </c>
      <c r="E357">
        <v>127.611998280063</v>
      </c>
      <c r="F357">
        <v>18.2461077721519</v>
      </c>
      <c r="G357">
        <v>519.25132519188</v>
      </c>
      <c r="H357">
        <v>1.66713005562958</v>
      </c>
      <c r="I357">
        <v>0.700830324600571</v>
      </c>
      <c r="J357">
        <v>22.4685000654221</v>
      </c>
      <c r="K357">
        <v>2.92575113930462</v>
      </c>
    </row>
    <row r="358" spans="1:11">
      <c r="A358">
        <v>356</v>
      </c>
      <c r="B358">
        <v>47.0826300388186</v>
      </c>
      <c r="C358">
        <v>1395.26592992139</v>
      </c>
      <c r="D358">
        <v>0.619570273170054</v>
      </c>
      <c r="E358">
        <v>127.61609397694</v>
      </c>
      <c r="F358">
        <v>18.2456577948928</v>
      </c>
      <c r="G358">
        <v>519.227903596192</v>
      </c>
      <c r="H358">
        <v>1.66706400206494</v>
      </c>
      <c r="I358">
        <v>0.700843799297058</v>
      </c>
      <c r="J358">
        <v>22.4681695034167</v>
      </c>
      <c r="K358">
        <v>2.92575113930462</v>
      </c>
    </row>
    <row r="359" spans="1:11">
      <c r="A359">
        <v>357</v>
      </c>
      <c r="B359">
        <v>47.0781293051057</v>
      </c>
      <c r="C359">
        <v>1395.24162339629</v>
      </c>
      <c r="D359">
        <v>0.6195705665933</v>
      </c>
      <c r="E359">
        <v>127.615484389548</v>
      </c>
      <c r="F359">
        <v>18.2459756527691</v>
      </c>
      <c r="G359">
        <v>519.229489179623</v>
      </c>
      <c r="H359">
        <v>1.66699388748913</v>
      </c>
      <c r="I359">
        <v>0.700840803010002</v>
      </c>
      <c r="J359">
        <v>22.467772922059</v>
      </c>
      <c r="K359">
        <v>2.92575113930462</v>
      </c>
    </row>
    <row r="360" spans="1:11">
      <c r="A360">
        <v>358</v>
      </c>
      <c r="B360">
        <v>47.0854128288324</v>
      </c>
      <c r="C360">
        <v>1395.2755945153</v>
      </c>
      <c r="D360">
        <v>0.619570025575061</v>
      </c>
      <c r="E360">
        <v>127.616044003005</v>
      </c>
      <c r="F360">
        <v>18.2455314134999</v>
      </c>
      <c r="G360">
        <v>519.229160831607</v>
      </c>
      <c r="H360">
        <v>1.66710682933565</v>
      </c>
      <c r="I360">
        <v>0.700844155674945</v>
      </c>
      <c r="J360">
        <v>22.4684081609528</v>
      </c>
      <c r="K360">
        <v>2.92575113930462</v>
      </c>
    </row>
    <row r="361" spans="1:11">
      <c r="A361">
        <v>359</v>
      </c>
      <c r="B361">
        <v>47.0908093166083</v>
      </c>
      <c r="C361">
        <v>1395.35893541814</v>
      </c>
      <c r="D361">
        <v>0.619569575558399</v>
      </c>
      <c r="E361">
        <v>127.621097252254</v>
      </c>
      <c r="F361">
        <v>18.2444416587262</v>
      </c>
      <c r="G361">
        <v>519.202182038253</v>
      </c>
      <c r="H361">
        <v>1.66719570118931</v>
      </c>
      <c r="I361">
        <v>0.700862891765724</v>
      </c>
      <c r="J361">
        <v>22.4689502412082</v>
      </c>
      <c r="K361">
        <v>2.92575113930462</v>
      </c>
    </row>
    <row r="362" spans="1:11">
      <c r="A362">
        <v>360</v>
      </c>
      <c r="B362">
        <v>47.0815172881813</v>
      </c>
      <c r="C362">
        <v>1395.2645942332</v>
      </c>
      <c r="D362">
        <v>0.61957042330718</v>
      </c>
      <c r="E362">
        <v>127.616316563912</v>
      </c>
      <c r="F362">
        <v>18.2456752614793</v>
      </c>
      <c r="G362">
        <v>519.226568221384</v>
      </c>
      <c r="H362">
        <v>1.6670470538743</v>
      </c>
      <c r="I362">
        <v>0.700844366044395</v>
      </c>
      <c r="J362">
        <v>22.4680770156809</v>
      </c>
      <c r="K362">
        <v>2.92575113930462</v>
      </c>
    </row>
    <row r="363" spans="1:11">
      <c r="A363">
        <v>361</v>
      </c>
      <c r="B363">
        <v>47.0854177416345</v>
      </c>
      <c r="C363">
        <v>1395.24635895169</v>
      </c>
      <c r="D363">
        <v>0.619570069457257</v>
      </c>
      <c r="E363">
        <v>127.613716732384</v>
      </c>
      <c r="F363">
        <v>18.2459137247605</v>
      </c>
      <c r="G363">
        <v>519.243236057968</v>
      </c>
      <c r="H363">
        <v>1.66710401298353</v>
      </c>
      <c r="I363">
        <v>0.700835999010454</v>
      </c>
      <c r="J363">
        <v>22.4683722927373</v>
      </c>
      <c r="K363">
        <v>2.92575113930462</v>
      </c>
    </row>
    <row r="364" spans="1:11">
      <c r="A364">
        <v>362</v>
      </c>
      <c r="B364">
        <v>47.0872302713209</v>
      </c>
      <c r="C364">
        <v>1395.32502152517</v>
      </c>
      <c r="D364">
        <v>0.619570066231259</v>
      </c>
      <c r="E364">
        <v>127.619450143508</v>
      </c>
      <c r="F364">
        <v>18.244885096658</v>
      </c>
      <c r="G364">
        <v>519.211306155705</v>
      </c>
      <c r="H364">
        <v>1.66713861273189</v>
      </c>
      <c r="I364">
        <v>0.700856436271483</v>
      </c>
      <c r="J364">
        <v>22.468617786117</v>
      </c>
      <c r="K364">
        <v>2.92575113930462</v>
      </c>
    </row>
    <row r="365" spans="1:11">
      <c r="A365">
        <v>363</v>
      </c>
      <c r="B365">
        <v>47.0846476148063</v>
      </c>
      <c r="C365">
        <v>1395.09390225922</v>
      </c>
      <c r="D365">
        <v>0.619569471813537</v>
      </c>
      <c r="E365">
        <v>127.601775834761</v>
      </c>
      <c r="F365">
        <v>18.2479076490784</v>
      </c>
      <c r="G365">
        <v>519.307103166417</v>
      </c>
      <c r="H365">
        <v>1.66707933896539</v>
      </c>
      <c r="I365">
        <v>0.700794020112523</v>
      </c>
      <c r="J365">
        <v>22.4681220246521</v>
      </c>
      <c r="K365">
        <v>2.92575113930462</v>
      </c>
    </row>
    <row r="366" spans="1:11">
      <c r="A366">
        <v>364</v>
      </c>
      <c r="B366">
        <v>47.0823431856706</v>
      </c>
      <c r="C366">
        <v>1395.24191327647</v>
      </c>
      <c r="D366">
        <v>0.619570272388932</v>
      </c>
      <c r="E366">
        <v>127.614263142801</v>
      </c>
      <c r="F366">
        <v>18.2459718619234</v>
      </c>
      <c r="G366">
        <v>519.238115680143</v>
      </c>
      <c r="H366">
        <v>1.66705754696695</v>
      </c>
      <c r="I366">
        <v>0.700837330002644</v>
      </c>
      <c r="J366">
        <v>22.4681164450133</v>
      </c>
      <c r="K366">
        <v>2.92575113930462</v>
      </c>
    </row>
    <row r="367" spans="1:11">
      <c r="A367">
        <v>365</v>
      </c>
      <c r="B367">
        <v>47.0888995918201</v>
      </c>
      <c r="C367">
        <v>1395.33343238788</v>
      </c>
      <c r="D367">
        <v>0.619569859373617</v>
      </c>
      <c r="E367">
        <v>127.619627644964</v>
      </c>
      <c r="F367">
        <v>18.2447751192003</v>
      </c>
      <c r="G367">
        <v>519.210512538394</v>
      </c>
      <c r="H367">
        <v>1.66716458267163</v>
      </c>
      <c r="I367">
        <v>0.70085737756316</v>
      </c>
      <c r="J367">
        <v>22.4687633069388</v>
      </c>
      <c r="K367">
        <v>2.92575113930462</v>
      </c>
    </row>
    <row r="368" spans="1:11">
      <c r="A368">
        <v>366</v>
      </c>
      <c r="B368">
        <v>47.0936634373969</v>
      </c>
      <c r="C368">
        <v>1395.42136321515</v>
      </c>
      <c r="D368">
        <v>0.619569732728728</v>
      </c>
      <c r="E368">
        <v>127.625236337156</v>
      </c>
      <c r="F368">
        <v>18.2436254462686</v>
      </c>
      <c r="G368">
        <v>519.181630252256</v>
      </c>
      <c r="H368">
        <v>1.66724417517093</v>
      </c>
      <c r="I368">
        <v>0.700877936655572</v>
      </c>
      <c r="J368">
        <v>22.4692594400968</v>
      </c>
      <c r="K368">
        <v>2.92575113930462</v>
      </c>
    </row>
    <row r="369" spans="1:11">
      <c r="A369">
        <v>367</v>
      </c>
      <c r="B369">
        <v>47.0928046498469</v>
      </c>
      <c r="C369">
        <v>1395.41742090423</v>
      </c>
      <c r="D369">
        <v>0.61956973442744</v>
      </c>
      <c r="E369">
        <v>127.62517657293</v>
      </c>
      <c r="F369">
        <v>18.2436769878666</v>
      </c>
      <c r="G369">
        <v>519.181493356498</v>
      </c>
      <c r="H369">
        <v>1.66723080503132</v>
      </c>
      <c r="I369">
        <v>0.700877562393824</v>
      </c>
      <c r="J369">
        <v>22.4691845645735</v>
      </c>
      <c r="K369">
        <v>2.92575113930462</v>
      </c>
    </row>
    <row r="370" spans="1:11">
      <c r="A370">
        <v>368</v>
      </c>
      <c r="B370">
        <v>47.0961182989669</v>
      </c>
      <c r="C370">
        <v>1395.42945870458</v>
      </c>
      <c r="D370">
        <v>0.619569483396102</v>
      </c>
      <c r="E370">
        <v>127.625159835133</v>
      </c>
      <c r="F370">
        <v>18.2435196071119</v>
      </c>
      <c r="G370">
        <v>519.182979772972</v>
      </c>
      <c r="H370">
        <v>1.66728181678802</v>
      </c>
      <c r="I370">
        <v>0.700878136215818</v>
      </c>
      <c r="J370">
        <v>22.4694689279185</v>
      </c>
      <c r="K370">
        <v>2.92575113930462</v>
      </c>
    </row>
    <row r="371" spans="1:11">
      <c r="A371">
        <v>369</v>
      </c>
      <c r="B371">
        <v>47.0947852769561</v>
      </c>
      <c r="C371">
        <v>1395.63053329413</v>
      </c>
      <c r="D371">
        <v>0.619570423131719</v>
      </c>
      <c r="E371">
        <v>127.641589544373</v>
      </c>
      <c r="F371">
        <v>18.2408911835217</v>
      </c>
      <c r="G371">
        <v>519.092595535409</v>
      </c>
      <c r="H371">
        <v>1.66727953426522</v>
      </c>
      <c r="I371">
        <v>0.700935439678424</v>
      </c>
      <c r="J371">
        <v>22.4696085254105</v>
      </c>
      <c r="K371">
        <v>2.92575113930462</v>
      </c>
    </row>
    <row r="372" spans="1:11">
      <c r="A372">
        <v>370</v>
      </c>
      <c r="B372">
        <v>47.0955863899073</v>
      </c>
      <c r="C372">
        <v>1395.78074224047</v>
      </c>
      <c r="D372">
        <v>0.619570924913107</v>
      </c>
      <c r="E372">
        <v>127.653334331768</v>
      </c>
      <c r="F372">
        <v>18.2389281638567</v>
      </c>
      <c r="G372">
        <v>519.02867137101</v>
      </c>
      <c r="H372">
        <v>1.66730485917024</v>
      </c>
      <c r="I372">
        <v>0.700976734487826</v>
      </c>
      <c r="J372">
        <v>22.4698585225835</v>
      </c>
      <c r="K372">
        <v>2.92575113930462</v>
      </c>
    </row>
    <row r="373" spans="1:11">
      <c r="A373">
        <v>371</v>
      </c>
      <c r="B373">
        <v>47.1030711842028</v>
      </c>
      <c r="C373">
        <v>1395.6516922148</v>
      </c>
      <c r="D373">
        <v>0.619569450184338</v>
      </c>
      <c r="E373">
        <v>127.640829426889</v>
      </c>
      <c r="F373">
        <v>18.2406146406195</v>
      </c>
      <c r="G373">
        <v>519.098356186875</v>
      </c>
      <c r="H373">
        <v>1.66740655379473</v>
      </c>
      <c r="I373">
        <v>0.700934361454472</v>
      </c>
      <c r="J373">
        <v>22.4703094468129</v>
      </c>
      <c r="K373">
        <v>2.92575113930462</v>
      </c>
    </row>
    <row r="374" spans="1:11">
      <c r="A374">
        <v>372</v>
      </c>
      <c r="B374">
        <v>47.1050608095747</v>
      </c>
      <c r="C374">
        <v>1395.64531551647</v>
      </c>
      <c r="D374">
        <v>0.619569254080175</v>
      </c>
      <c r="E374">
        <v>127.639735568118</v>
      </c>
      <c r="F374">
        <v>18.2406979819209</v>
      </c>
      <c r="G374">
        <v>519.105346554123</v>
      </c>
      <c r="H374">
        <v>1.66743591253209</v>
      </c>
      <c r="I374">
        <v>0.700930908412208</v>
      </c>
      <c r="J374">
        <v>22.4704636959354</v>
      </c>
      <c r="K374">
        <v>2.92575113930462</v>
      </c>
    </row>
    <row r="375" spans="1:11">
      <c r="A375">
        <v>373</v>
      </c>
      <c r="B375">
        <v>47.1029553559567</v>
      </c>
      <c r="C375">
        <v>1395.5727826754</v>
      </c>
      <c r="D375">
        <v>0.619569354008183</v>
      </c>
      <c r="E375">
        <v>127.634575285746</v>
      </c>
      <c r="F375">
        <v>18.2416460153479</v>
      </c>
      <c r="G375">
        <v>519.133980278971</v>
      </c>
      <c r="H375">
        <v>1.66739755559697</v>
      </c>
      <c r="I375">
        <v>0.700912426523849</v>
      </c>
      <c r="J375">
        <v>22.47020240341</v>
      </c>
      <c r="K375">
        <v>2.92575113930462</v>
      </c>
    </row>
    <row r="376" spans="1:11">
      <c r="A376">
        <v>374</v>
      </c>
      <c r="B376">
        <v>47.1051282512928</v>
      </c>
      <c r="C376">
        <v>1395.72960379</v>
      </c>
      <c r="D376">
        <v>0.619569534027118</v>
      </c>
      <c r="E376">
        <v>127.646439852544</v>
      </c>
      <c r="F376">
        <v>18.2395964240427</v>
      </c>
      <c r="G376">
        <v>519.068670095613</v>
      </c>
      <c r="H376">
        <v>1.66744430438797</v>
      </c>
      <c r="I376">
        <v>0.700954405990317</v>
      </c>
      <c r="J376">
        <v>22.4705728370113</v>
      </c>
      <c r="K376">
        <v>2.92575113930462</v>
      </c>
    </row>
    <row r="377" spans="1:11">
      <c r="A377">
        <v>375</v>
      </c>
      <c r="B377">
        <v>47.1044027888273</v>
      </c>
      <c r="C377">
        <v>1395.53838266174</v>
      </c>
      <c r="D377">
        <v>0.619568855056126</v>
      </c>
      <c r="E377">
        <v>127.631400494628</v>
      </c>
      <c r="F377">
        <v>18.2420956718244</v>
      </c>
      <c r="G377">
        <v>519.150461314597</v>
      </c>
      <c r="H377">
        <v>1.6674165550158</v>
      </c>
      <c r="I377">
        <v>0.700901583519382</v>
      </c>
      <c r="J377">
        <v>22.4702786281994</v>
      </c>
      <c r="K377">
        <v>2.92575113930462</v>
      </c>
    </row>
    <row r="378" spans="1:11">
      <c r="A378">
        <v>376</v>
      </c>
      <c r="B378">
        <v>47.099858058469</v>
      </c>
      <c r="C378">
        <v>1395.67515705837</v>
      </c>
      <c r="D378">
        <v>0.619569994056066</v>
      </c>
      <c r="E378">
        <v>127.643652482313</v>
      </c>
      <c r="F378">
        <v>18.2403079695672</v>
      </c>
      <c r="G378">
        <v>519.082728243351</v>
      </c>
      <c r="H378">
        <v>1.6673599780739</v>
      </c>
      <c r="I378">
        <v>0.70094363492449</v>
      </c>
      <c r="J378">
        <v>22.4700763323509</v>
      </c>
      <c r="K378">
        <v>2.92575113930462</v>
      </c>
    </row>
    <row r="379" spans="1:11">
      <c r="A379">
        <v>377</v>
      </c>
      <c r="B379">
        <v>47.105675768634</v>
      </c>
      <c r="C379">
        <v>1395.58665063862</v>
      </c>
      <c r="D379">
        <v>0.619568875318351</v>
      </c>
      <c r="E379">
        <v>127.634873123552</v>
      </c>
      <c r="F379">
        <v>18.2414647478674</v>
      </c>
      <c r="G379">
        <v>519.131562049162</v>
      </c>
      <c r="H379">
        <v>1.66744010432969</v>
      </c>
      <c r="I379">
        <v>0.700913993152535</v>
      </c>
      <c r="J379">
        <v>22.4704416838531</v>
      </c>
      <c r="K379">
        <v>2.92575113930462</v>
      </c>
    </row>
    <row r="380" spans="1:11">
      <c r="A380">
        <v>378</v>
      </c>
      <c r="B380">
        <v>47.10853100657</v>
      </c>
      <c r="C380">
        <v>1395.70387669697</v>
      </c>
      <c r="D380">
        <v>0.619569104830422</v>
      </c>
      <c r="E380">
        <v>127.643382511251</v>
      </c>
      <c r="F380">
        <v>18.2399326356145</v>
      </c>
      <c r="G380">
        <v>519.086486887343</v>
      </c>
      <c r="H380">
        <v>1.66749343107685</v>
      </c>
      <c r="I380">
        <v>0.700944346807294</v>
      </c>
      <c r="J380">
        <v>22.4708190018666</v>
      </c>
      <c r="K380">
        <v>2.92575113930462</v>
      </c>
    </row>
    <row r="381" spans="1:11">
      <c r="A381">
        <v>379</v>
      </c>
      <c r="B381">
        <v>47.1089284105759</v>
      </c>
      <c r="C381">
        <v>1395.71920775876</v>
      </c>
      <c r="D381">
        <v>0.619569244759535</v>
      </c>
      <c r="E381">
        <v>127.644487548256</v>
      </c>
      <c r="F381">
        <v>18.2397322818952</v>
      </c>
      <c r="G381">
        <v>519.081060303705</v>
      </c>
      <c r="H381">
        <v>1.6675008057621</v>
      </c>
      <c r="I381">
        <v>0.700948294047569</v>
      </c>
      <c r="J381">
        <v>22.4708710607502</v>
      </c>
      <c r="K381">
        <v>2.92575113930462</v>
      </c>
    </row>
    <row r="382" spans="1:11">
      <c r="A382">
        <v>380</v>
      </c>
      <c r="B382">
        <v>47.1101800402571</v>
      </c>
      <c r="C382">
        <v>1395.64060457901</v>
      </c>
      <c r="D382">
        <v>0.619568695617339</v>
      </c>
      <c r="E382">
        <v>127.637849337011</v>
      </c>
      <c r="F382">
        <v>18.2407595527774</v>
      </c>
      <c r="G382">
        <v>519.117315450573</v>
      </c>
      <c r="H382">
        <v>1.66751271964362</v>
      </c>
      <c r="I382">
        <v>0.700925278521135</v>
      </c>
      <c r="J382">
        <v>22.4708753772096</v>
      </c>
      <c r="K382">
        <v>2.92575113930462</v>
      </c>
    </row>
    <row r="383" spans="1:11">
      <c r="A383">
        <v>381</v>
      </c>
      <c r="B383">
        <v>47.1121083031935</v>
      </c>
      <c r="C383">
        <v>1395.59807699079</v>
      </c>
      <c r="D383">
        <v>0.61956827195559</v>
      </c>
      <c r="E383">
        <v>127.633887395042</v>
      </c>
      <c r="F383">
        <v>18.2413153972744</v>
      </c>
      <c r="G383">
        <v>519.139255525437</v>
      </c>
      <c r="H383">
        <v>1.66753810065487</v>
      </c>
      <c r="I383">
        <v>0.700911768091635</v>
      </c>
      <c r="J383">
        <v>22.4709808599828</v>
      </c>
      <c r="K383">
        <v>2.92575113930462</v>
      </c>
    </row>
    <row r="384" spans="1:11">
      <c r="A384">
        <v>382</v>
      </c>
      <c r="B384">
        <v>47.1090634173768</v>
      </c>
      <c r="C384">
        <v>1395.57638308798</v>
      </c>
      <c r="D384">
        <v>0.619568529800817</v>
      </c>
      <c r="E384">
        <v>127.633055516903</v>
      </c>
      <c r="F384">
        <v>18.2415989541819</v>
      </c>
      <c r="G384">
        <v>519.142916622502</v>
      </c>
      <c r="H384">
        <v>1.66749025403624</v>
      </c>
      <c r="I384">
        <v>0.700908272210946</v>
      </c>
      <c r="J384">
        <v>22.4707056358457</v>
      </c>
      <c r="K384">
        <v>2.92575113930462</v>
      </c>
    </row>
    <row r="385" spans="1:11">
      <c r="A385">
        <v>383</v>
      </c>
      <c r="B385">
        <v>47.1107533663642</v>
      </c>
      <c r="C385">
        <v>1395.69275415791</v>
      </c>
      <c r="D385">
        <v>0.619568834185091</v>
      </c>
      <c r="E385">
        <v>127.641840121918</v>
      </c>
      <c r="F385">
        <v>18.2400779930812</v>
      </c>
      <c r="G385">
        <v>519.095718157355</v>
      </c>
      <c r="H385">
        <v>1.66752594797623</v>
      </c>
      <c r="I385">
        <v>0.700939367885793</v>
      </c>
      <c r="J385">
        <v>22.4709862178433</v>
      </c>
      <c r="K385">
        <v>2.92575113930462</v>
      </c>
    </row>
    <row r="386" spans="1:11">
      <c r="A386">
        <v>384</v>
      </c>
      <c r="B386">
        <v>47.1138990797814</v>
      </c>
      <c r="C386">
        <v>1395.58397182527</v>
      </c>
      <c r="D386">
        <v>0.619568041471979</v>
      </c>
      <c r="E386">
        <v>127.632236332219</v>
      </c>
      <c r="F386">
        <v>18.2414997622271</v>
      </c>
      <c r="G386">
        <v>519.149153968632</v>
      </c>
      <c r="H386">
        <v>1.66756374678222</v>
      </c>
      <c r="I386">
        <v>0.700906324604332</v>
      </c>
      <c r="J386">
        <v>22.4711082658455</v>
      </c>
      <c r="K386">
        <v>2.92575113930462</v>
      </c>
    </row>
    <row r="387" spans="1:11">
      <c r="A387">
        <v>385</v>
      </c>
      <c r="B387">
        <v>47.1159846484764</v>
      </c>
      <c r="C387">
        <v>1395.59046278708</v>
      </c>
      <c r="D387">
        <v>0.619567801402676</v>
      </c>
      <c r="E387">
        <v>127.632138266236</v>
      </c>
      <c r="F387">
        <v>18.2414149200894</v>
      </c>
      <c r="G387">
        <v>519.150106972012</v>
      </c>
      <c r="H387">
        <v>1.66759579972488</v>
      </c>
      <c r="I387">
        <v>0.700906379707707</v>
      </c>
      <c r="J387">
        <v>22.4712860644944</v>
      </c>
      <c r="K387">
        <v>2.92575113930462</v>
      </c>
    </row>
    <row r="388" spans="1:11">
      <c r="A388">
        <v>386</v>
      </c>
      <c r="B388">
        <v>47.116963277802</v>
      </c>
      <c r="C388">
        <v>1395.67746791623</v>
      </c>
      <c r="D388">
        <v>0.619568060930785</v>
      </c>
      <c r="E388">
        <v>127.638789090681</v>
      </c>
      <c r="F388">
        <v>18.2402777686361</v>
      </c>
      <c r="G388">
        <v>519.114176356064</v>
      </c>
      <c r="H388">
        <v>1.66761824280257</v>
      </c>
      <c r="I388">
        <v>0.700929865632589</v>
      </c>
      <c r="J388">
        <v>22.4714728920798</v>
      </c>
      <c r="K388">
        <v>2.92575113930462</v>
      </c>
    </row>
    <row r="389" spans="1:11">
      <c r="A389">
        <v>387</v>
      </c>
      <c r="B389">
        <v>47.1166884981097</v>
      </c>
      <c r="C389">
        <v>1395.67767433773</v>
      </c>
      <c r="D389">
        <v>0.619568124529294</v>
      </c>
      <c r="E389">
        <v>127.638887459802</v>
      </c>
      <c r="F389">
        <v>18.2402750708889</v>
      </c>
      <c r="G389">
        <v>519.113787555044</v>
      </c>
      <c r="H389">
        <v>1.66761407402728</v>
      </c>
      <c r="I389">
        <v>0.700930157212482</v>
      </c>
      <c r="J389">
        <v>22.4714506872915</v>
      </c>
      <c r="K389">
        <v>2.92575113930462</v>
      </c>
    </row>
    <row r="390" spans="1:11">
      <c r="A390">
        <v>388</v>
      </c>
      <c r="B390">
        <v>47.1176464305353</v>
      </c>
      <c r="C390">
        <v>1395.59509092892</v>
      </c>
      <c r="D390">
        <v>0.619567698364722</v>
      </c>
      <c r="E390">
        <v>127.632017502443</v>
      </c>
      <c r="F390">
        <v>18.2413544270021</v>
      </c>
      <c r="G390">
        <v>519.151578585259</v>
      </c>
      <c r="H390">
        <v>1.66762125252611</v>
      </c>
      <c r="I390">
        <v>0.700906273806933</v>
      </c>
      <c r="J390">
        <v>22.4714270360922</v>
      </c>
      <c r="K390">
        <v>2.92575113930462</v>
      </c>
    </row>
    <row r="391" spans="1:11">
      <c r="A391">
        <v>389</v>
      </c>
      <c r="B391">
        <v>47.1175050968666</v>
      </c>
      <c r="C391">
        <v>1395.62858042332</v>
      </c>
      <c r="D391">
        <v>0.61956785943885</v>
      </c>
      <c r="E391">
        <v>127.634730562148</v>
      </c>
      <c r="F391">
        <v>18.240916707579</v>
      </c>
      <c r="G391">
        <v>519.136798032006</v>
      </c>
      <c r="H391">
        <v>1.66762206661111</v>
      </c>
      <c r="I391">
        <v>0.700915751078723</v>
      </c>
      <c r="J391">
        <v>22.4714566945819</v>
      </c>
      <c r="K391">
        <v>2.92575113930462</v>
      </c>
    </row>
    <row r="392" spans="1:11">
      <c r="A392">
        <v>390</v>
      </c>
      <c r="B392">
        <v>47.1192212886859</v>
      </c>
      <c r="C392">
        <v>1395.51263073402</v>
      </c>
      <c r="D392">
        <v>0.61956717112745</v>
      </c>
      <c r="E392">
        <v>127.62497510909</v>
      </c>
      <c r="F392">
        <v>18.2424323001851</v>
      </c>
      <c r="G392">
        <v>519.19032264789</v>
      </c>
      <c r="H392">
        <v>1.66763775799615</v>
      </c>
      <c r="I392">
        <v>0.700881903542348</v>
      </c>
      <c r="J392">
        <v>22.4714541711885</v>
      </c>
      <c r="K392">
        <v>2.92575113930462</v>
      </c>
    </row>
    <row r="393" spans="1:11">
      <c r="A393">
        <v>391</v>
      </c>
      <c r="B393">
        <v>47.1160385084415</v>
      </c>
      <c r="C393">
        <v>1395.43883492562</v>
      </c>
      <c r="D393">
        <v>0.619567287080049</v>
      </c>
      <c r="E393">
        <v>127.620029217496</v>
      </c>
      <c r="F393">
        <v>18.2433970254064</v>
      </c>
      <c r="G393">
        <v>519.216754771919</v>
      </c>
      <c r="H393">
        <v>1.66758318303506</v>
      </c>
      <c r="I393">
        <v>0.700863967532889</v>
      </c>
      <c r="J393">
        <v>22.4711038270463</v>
      </c>
      <c r="K393">
        <v>2.92575113930462</v>
      </c>
    </row>
    <row r="394" spans="1:11">
      <c r="A394">
        <v>392</v>
      </c>
      <c r="B394">
        <v>47.1193870760347</v>
      </c>
      <c r="C394">
        <v>1395.50633067285</v>
      </c>
      <c r="D394">
        <v>0.619567158608833</v>
      </c>
      <c r="E394">
        <v>127.624423107019</v>
      </c>
      <c r="F394">
        <v>18.2425146562712</v>
      </c>
      <c r="G394">
        <v>519.193459961403</v>
      </c>
      <c r="H394">
        <v>1.667639732318</v>
      </c>
      <c r="I394">
        <v>0.700880001739194</v>
      </c>
      <c r="J394">
        <v>22.4714601752824</v>
      </c>
      <c r="K394">
        <v>2.92575113930462</v>
      </c>
    </row>
    <row r="395" spans="1:11">
      <c r="A395">
        <v>393</v>
      </c>
      <c r="B395">
        <v>47.121360049121</v>
      </c>
      <c r="C395">
        <v>1395.50341982753</v>
      </c>
      <c r="D395">
        <v>0.619566924843525</v>
      </c>
      <c r="E395">
        <v>127.623609522377</v>
      </c>
      <c r="F395">
        <v>18.2425527078715</v>
      </c>
      <c r="G395">
        <v>519.198541165462</v>
      </c>
      <c r="H395">
        <v>1.66766919621784</v>
      </c>
      <c r="I395">
        <v>0.700877527884414</v>
      </c>
      <c r="J395">
        <v>22.4716174502336</v>
      </c>
      <c r="K395">
        <v>2.92575113930462</v>
      </c>
    </row>
    <row r="396" spans="1:11">
      <c r="A396">
        <v>394</v>
      </c>
      <c r="B396">
        <v>47.1208861857765</v>
      </c>
      <c r="C396">
        <v>1395.52090077868</v>
      </c>
      <c r="D396">
        <v>0.619567052293678</v>
      </c>
      <c r="E396">
        <v>127.625143714339</v>
      </c>
      <c r="F396">
        <v>18.2423241930763</v>
      </c>
      <c r="G396">
        <v>519.190057912299</v>
      </c>
      <c r="H396">
        <v>1.66766358845955</v>
      </c>
      <c r="I396">
        <v>0.700882812119707</v>
      </c>
      <c r="J396">
        <v>22.4716001480294</v>
      </c>
      <c r="K396">
        <v>2.92575113930462</v>
      </c>
    </row>
    <row r="397" spans="1:11">
      <c r="A397">
        <v>395</v>
      </c>
      <c r="B397">
        <v>47.1189211154509</v>
      </c>
      <c r="C397">
        <v>1395.41337636501</v>
      </c>
      <c r="D397">
        <v>0.619566778376714</v>
      </c>
      <c r="E397">
        <v>127.617145154887</v>
      </c>
      <c r="F397">
        <v>18.2437298662956</v>
      </c>
      <c r="G397">
        <v>519.232650706959</v>
      </c>
      <c r="H397">
        <v>1.66762456388086</v>
      </c>
      <c r="I397">
        <v>0.700854415938516</v>
      </c>
      <c r="J397">
        <v>22.4713078971991</v>
      </c>
      <c r="K397">
        <v>2.92575113930462</v>
      </c>
    </row>
    <row r="398" spans="1:11">
      <c r="A398">
        <v>396</v>
      </c>
      <c r="B398">
        <v>47.1222587547503</v>
      </c>
      <c r="C398">
        <v>1395.47954310457</v>
      </c>
      <c r="D398">
        <v>0.61956674202642</v>
      </c>
      <c r="E398">
        <v>127.621440233843</v>
      </c>
      <c r="F398">
        <v>18.2428648388369</v>
      </c>
      <c r="G398">
        <v>519.210729808883</v>
      </c>
      <c r="H398">
        <v>1.66768062703645</v>
      </c>
      <c r="I398">
        <v>0.700870099529613</v>
      </c>
      <c r="J398">
        <v>22.4716611948193</v>
      </c>
      <c r="K398">
        <v>2.92575113930462</v>
      </c>
    </row>
    <row r="399" spans="1:11">
      <c r="A399">
        <v>397</v>
      </c>
      <c r="B399">
        <v>47.1242659993279</v>
      </c>
      <c r="C399">
        <v>1395.59282452306</v>
      </c>
      <c r="D399">
        <v>0.619566930842135</v>
      </c>
      <c r="E399">
        <v>127.629883623439</v>
      </c>
      <c r="F399">
        <v>18.2413840504796</v>
      </c>
      <c r="G399">
        <v>519.165074582053</v>
      </c>
      <c r="H399">
        <v>1.66772089186356</v>
      </c>
      <c r="I399">
        <v>0.700900062736651</v>
      </c>
      <c r="J399">
        <v>22.471964291816</v>
      </c>
      <c r="K399">
        <v>2.92575113930462</v>
      </c>
    </row>
    <row r="400" spans="1:11">
      <c r="A400">
        <v>398</v>
      </c>
      <c r="B400">
        <v>47.1216268185224</v>
      </c>
      <c r="C400">
        <v>1395.61441603942</v>
      </c>
      <c r="D400">
        <v>0.619567333387609</v>
      </c>
      <c r="E400">
        <v>127.632383979293</v>
      </c>
      <c r="F400">
        <v>18.2411018384748</v>
      </c>
      <c r="G400">
        <v>519.150707768918</v>
      </c>
      <c r="H400">
        <v>1.66768301867249</v>
      </c>
      <c r="I400">
        <v>0.700908318272024</v>
      </c>
      <c r="J400">
        <v>22.4717760896814</v>
      </c>
      <c r="K400">
        <v>2.92575113930462</v>
      </c>
    </row>
    <row r="401" spans="1:11">
      <c r="A401">
        <v>399</v>
      </c>
      <c r="B401">
        <v>47.1281610280148</v>
      </c>
      <c r="C401">
        <v>1395.61713107458</v>
      </c>
      <c r="D401">
        <v>0.619566525917148</v>
      </c>
      <c r="E401">
        <v>127.630671243773</v>
      </c>
      <c r="F401">
        <v>18.2410663522144</v>
      </c>
      <c r="G401">
        <v>519.1614016568</v>
      </c>
      <c r="H401">
        <v>1.66778187655318</v>
      </c>
      <c r="I401">
        <v>0.700903567160406</v>
      </c>
      <c r="J401">
        <v>22.4723116904641</v>
      </c>
      <c r="K401">
        <v>2.92575113930462</v>
      </c>
    </row>
    <row r="402" spans="1:11">
      <c r="A402">
        <v>400</v>
      </c>
      <c r="B402">
        <v>47.1268895451435</v>
      </c>
      <c r="C402">
        <v>1395.57469317647</v>
      </c>
      <c r="D402">
        <v>0.619566490125011</v>
      </c>
      <c r="E402">
        <v>127.627661406965</v>
      </c>
      <c r="F402">
        <v>18.2416210430663</v>
      </c>
      <c r="G402">
        <v>519.177415330018</v>
      </c>
      <c r="H402">
        <v>1.667758959401</v>
      </c>
      <c r="I402">
        <v>0.700892780118158</v>
      </c>
      <c r="J402">
        <v>22.4721559540708</v>
      </c>
      <c r="K402">
        <v>2.92575113930462</v>
      </c>
    </row>
    <row r="403" spans="1:11">
      <c r="A403">
        <v>401</v>
      </c>
      <c r="B403">
        <v>47.1278913471665</v>
      </c>
      <c r="C403">
        <v>1395.55676780508</v>
      </c>
      <c r="D403">
        <v>0.619566365840234</v>
      </c>
      <c r="E403">
        <v>127.625937725062</v>
      </c>
      <c r="F403">
        <v>18.2418553494302</v>
      </c>
      <c r="G403">
        <v>519.187544583187</v>
      </c>
      <c r="H403">
        <v>1.66777240149505</v>
      </c>
      <c r="I403">
        <v>0.700886931849127</v>
      </c>
      <c r="J403">
        <v>22.4722154728934</v>
      </c>
      <c r="K403">
        <v>2.92575113930462</v>
      </c>
    </row>
    <row r="404" spans="1:11">
      <c r="A404">
        <v>402</v>
      </c>
      <c r="B404">
        <v>47.1278677550769</v>
      </c>
      <c r="C404">
        <v>1395.64816343143</v>
      </c>
      <c r="D404">
        <v>0.619566658964415</v>
      </c>
      <c r="E404">
        <v>127.633232579103</v>
      </c>
      <c r="F404">
        <v>18.2406607605366</v>
      </c>
      <c r="G404">
        <v>519.147197915453</v>
      </c>
      <c r="H404">
        <v>1.66778021164831</v>
      </c>
      <c r="I404">
        <v>0.700912484278381</v>
      </c>
      <c r="J404">
        <v>22.4723260683443</v>
      </c>
      <c r="K404">
        <v>2.92575113930462</v>
      </c>
    </row>
    <row r="405" spans="1:11">
      <c r="A405">
        <v>403</v>
      </c>
      <c r="B405">
        <v>47.1311577940767</v>
      </c>
      <c r="C405">
        <v>1395.72204489785</v>
      </c>
      <c r="D405">
        <v>0.619566550993688</v>
      </c>
      <c r="E405">
        <v>127.638153969324</v>
      </c>
      <c r="F405">
        <v>18.239695205274</v>
      </c>
      <c r="G405">
        <v>519.121055941715</v>
      </c>
      <c r="H405">
        <v>1.6678363887979</v>
      </c>
      <c r="I405">
        <v>0.700930353527997</v>
      </c>
      <c r="J405">
        <v>22.4726853251134</v>
      </c>
      <c r="K405">
        <v>2.92575113930462</v>
      </c>
    </row>
    <row r="406" spans="1:11">
      <c r="A406">
        <v>404</v>
      </c>
      <c r="B406">
        <v>47.1282332136992</v>
      </c>
      <c r="C406">
        <v>1395.60011784119</v>
      </c>
      <c r="D406">
        <v>0.619566422517503</v>
      </c>
      <c r="E406">
        <v>127.629292634716</v>
      </c>
      <c r="F406">
        <v>18.2412887221579</v>
      </c>
      <c r="G406">
        <v>519.168792546204</v>
      </c>
      <c r="H406">
        <v>1.66778147960917</v>
      </c>
      <c r="I406">
        <v>0.700898751549365</v>
      </c>
      <c r="J406">
        <v>22.4722968224569</v>
      </c>
      <c r="K406">
        <v>2.92575113930462</v>
      </c>
    </row>
    <row r="407" spans="1:11">
      <c r="A407">
        <v>405</v>
      </c>
      <c r="B407">
        <v>47.1276414012471</v>
      </c>
      <c r="C407">
        <v>1395.67496094574</v>
      </c>
      <c r="D407">
        <v>0.619566810081423</v>
      </c>
      <c r="E407">
        <v>127.635437349192</v>
      </c>
      <c r="F407">
        <v>18.2403105325956</v>
      </c>
      <c r="G407">
        <v>519.135245207134</v>
      </c>
      <c r="H407">
        <v>1.66777913325118</v>
      </c>
      <c r="I407">
        <v>0.70092016435575</v>
      </c>
      <c r="J407">
        <v>22.4723404936252</v>
      </c>
      <c r="K407">
        <v>2.92575113930462</v>
      </c>
    </row>
    <row r="408" spans="1:11">
      <c r="A408">
        <v>406</v>
      </c>
      <c r="B408">
        <v>47.1277918758724</v>
      </c>
      <c r="C408">
        <v>1395.6539357809</v>
      </c>
      <c r="D408">
        <v>0.619566663538617</v>
      </c>
      <c r="E408">
        <v>127.633715966087</v>
      </c>
      <c r="F408">
        <v>18.2405853181466</v>
      </c>
      <c r="G408">
        <v>519.144481978427</v>
      </c>
      <c r="H408">
        <v>1.6677795466277</v>
      </c>
      <c r="I408">
        <v>0.700914162797511</v>
      </c>
      <c r="J408">
        <v>22.4723268755059</v>
      </c>
      <c r="K408">
        <v>2.92575113930462</v>
      </c>
    </row>
    <row r="409" spans="1:11">
      <c r="A409">
        <v>407</v>
      </c>
      <c r="B409">
        <v>47.1307342356382</v>
      </c>
      <c r="C409">
        <v>1395.72367588261</v>
      </c>
      <c r="D409">
        <v>0.619566565371296</v>
      </c>
      <c r="E409">
        <v>127.638409395846</v>
      </c>
      <c r="F409">
        <v>18.2396738911233</v>
      </c>
      <c r="G409">
        <v>519.119401117393</v>
      </c>
      <c r="H409">
        <v>1.66783012630964</v>
      </c>
      <c r="I409">
        <v>0.700931167175316</v>
      </c>
      <c r="J409">
        <v>22.472651937478</v>
      </c>
      <c r="K409">
        <v>2.92575113930462</v>
      </c>
    </row>
    <row r="410" spans="1:11">
      <c r="A410">
        <v>408</v>
      </c>
      <c r="B410">
        <v>47.1256914183485</v>
      </c>
      <c r="C410">
        <v>1395.68773726685</v>
      </c>
      <c r="D410">
        <v>0.619567074924338</v>
      </c>
      <c r="E410">
        <v>127.637030445041</v>
      </c>
      <c r="F410">
        <v>18.2401435582372</v>
      </c>
      <c r="G410">
        <v>519.125836932816</v>
      </c>
      <c r="H410">
        <v>1.66775091841802</v>
      </c>
      <c r="I410">
        <v>0.700925373583607</v>
      </c>
      <c r="J410">
        <v>22.4721977113598</v>
      </c>
      <c r="K410">
        <v>2.92575113930462</v>
      </c>
    </row>
    <row r="411" spans="1:11">
      <c r="A411">
        <v>409</v>
      </c>
      <c r="B411">
        <v>47.1284699382145</v>
      </c>
      <c r="C411">
        <v>1395.64529867837</v>
      </c>
      <c r="D411">
        <v>0.619566581461826</v>
      </c>
      <c r="E411">
        <v>127.632826670904</v>
      </c>
      <c r="F411">
        <v>18.2406982019902</v>
      </c>
      <c r="G411">
        <v>519.149619025696</v>
      </c>
      <c r="H411">
        <v>1.66778902718076</v>
      </c>
      <c r="I411">
        <v>0.700911177156228</v>
      </c>
      <c r="J411">
        <v>22.4723715950655</v>
      </c>
      <c r="K411">
        <v>2.92575113930462</v>
      </c>
    </row>
    <row r="412" spans="1:11">
      <c r="A412">
        <v>410</v>
      </c>
      <c r="B412">
        <v>47.1288946641827</v>
      </c>
      <c r="C412">
        <v>1395.63140860986</v>
      </c>
      <c r="D412">
        <v>0.619566493058367</v>
      </c>
      <c r="E412">
        <v>127.631593535829</v>
      </c>
      <c r="F412">
        <v>18.2408797431522</v>
      </c>
      <c r="G412">
        <v>519.156539699034</v>
      </c>
      <c r="H412">
        <v>1.66779420312586</v>
      </c>
      <c r="I412">
        <v>0.70090693831371</v>
      </c>
      <c r="J412">
        <v>22.4723891428507</v>
      </c>
      <c r="K412">
        <v>2.92575113930462</v>
      </c>
    </row>
    <row r="413" spans="1:11">
      <c r="A413">
        <v>411</v>
      </c>
      <c r="B413">
        <v>47.1285475122083</v>
      </c>
      <c r="C413">
        <v>1395.67721146707</v>
      </c>
      <c r="D413">
        <v>0.619566711000389</v>
      </c>
      <c r="E413">
        <v>127.635349411921</v>
      </c>
      <c r="F413">
        <v>18.2402811202017</v>
      </c>
      <c r="G413">
        <v>519.135947891519</v>
      </c>
      <c r="H413">
        <v>1.66779300211208</v>
      </c>
      <c r="I413">
        <v>0.700920029429116</v>
      </c>
      <c r="J413">
        <v>22.4724171573093</v>
      </c>
      <c r="K413">
        <v>2.92575113930462</v>
      </c>
    </row>
    <row r="414" spans="1:11">
      <c r="A414">
        <v>412</v>
      </c>
      <c r="B414">
        <v>47.1267354981619</v>
      </c>
      <c r="C414">
        <v>1395.62861983971</v>
      </c>
      <c r="D414">
        <v>0.619566717824066</v>
      </c>
      <c r="E414">
        <v>127.632007551073</v>
      </c>
      <c r="F414">
        <v>18.2409161924055</v>
      </c>
      <c r="G414">
        <v>519.153570680524</v>
      </c>
      <c r="H414">
        <v>1.66776142482999</v>
      </c>
      <c r="I414">
        <v>0.700907976670961</v>
      </c>
      <c r="J414">
        <v>22.4722096619058</v>
      </c>
      <c r="K414">
        <v>2.92575113930462</v>
      </c>
    </row>
    <row r="415" spans="1:11">
      <c r="A415">
        <v>413</v>
      </c>
      <c r="B415">
        <v>47.1275472333171</v>
      </c>
      <c r="C415">
        <v>1395.62673745902</v>
      </c>
      <c r="D415">
        <v>0.619566610598426</v>
      </c>
      <c r="E415">
        <v>127.631617700722</v>
      </c>
      <c r="F415">
        <v>18.2409407952218</v>
      </c>
      <c r="G415">
        <v>519.155869331925</v>
      </c>
      <c r="H415">
        <v>1.66777351149422</v>
      </c>
      <c r="I415">
        <v>0.70090676612407</v>
      </c>
      <c r="J415">
        <v>22.4722735114037</v>
      </c>
      <c r="K415">
        <v>2.92575113930462</v>
      </c>
    </row>
    <row r="416" spans="1:11">
      <c r="A416">
        <v>414</v>
      </c>
      <c r="B416">
        <v>47.1255438309293</v>
      </c>
      <c r="C416">
        <v>1395.60294267728</v>
      </c>
      <c r="D416">
        <v>0.61956678242158</v>
      </c>
      <c r="E416">
        <v>127.6303119578</v>
      </c>
      <c r="F416">
        <v>18.2412518000153</v>
      </c>
      <c r="G416">
        <v>519.162720724729</v>
      </c>
      <c r="H416">
        <v>1.66774114280066</v>
      </c>
      <c r="I416">
        <v>0.700901808459039</v>
      </c>
      <c r="J416">
        <v>22.4720809477704</v>
      </c>
      <c r="K416">
        <v>2.92575113930462</v>
      </c>
    </row>
    <row r="417" spans="1:11">
      <c r="A417">
        <v>415</v>
      </c>
      <c r="B417">
        <v>47.1249941656131</v>
      </c>
      <c r="C417">
        <v>1395.59441060536</v>
      </c>
      <c r="D417">
        <v>0.619566826719935</v>
      </c>
      <c r="E417">
        <v>127.629793744888</v>
      </c>
      <c r="F417">
        <v>18.241363319287</v>
      </c>
      <c r="G417">
        <v>519.165479865186</v>
      </c>
      <c r="H417">
        <v>1.66773209276642</v>
      </c>
      <c r="I417">
        <v>0.700899887952077</v>
      </c>
      <c r="J417">
        <v>22.4720257482368</v>
      </c>
      <c r="K417">
        <v>2.92575113930462</v>
      </c>
    </row>
    <row r="418" spans="1:11">
      <c r="A418">
        <v>416</v>
      </c>
      <c r="B418">
        <v>47.12546385021</v>
      </c>
      <c r="C418">
        <v>1395.61072856058</v>
      </c>
      <c r="D418">
        <v>0.619566805450202</v>
      </c>
      <c r="E418">
        <v>127.63095653789</v>
      </c>
      <c r="F418">
        <v>18.2411500350641</v>
      </c>
      <c r="G418">
        <v>519.159099924842</v>
      </c>
      <c r="H418">
        <v>1.66774062528961</v>
      </c>
      <c r="I418">
        <v>0.700904051315917</v>
      </c>
      <c r="J418">
        <v>22.4720837221192</v>
      </c>
      <c r="K418">
        <v>2.92575113930462</v>
      </c>
    </row>
    <row r="419" spans="1:11">
      <c r="A419">
        <v>417</v>
      </c>
      <c r="B419">
        <v>47.1264357237704</v>
      </c>
      <c r="C419">
        <v>1395.63675570736</v>
      </c>
      <c r="D419">
        <v>0.619566798903511</v>
      </c>
      <c r="E419">
        <v>127.632745676072</v>
      </c>
      <c r="F419">
        <v>18.2408098569429</v>
      </c>
      <c r="G419">
        <v>519.149601043297</v>
      </c>
      <c r="H419">
        <v>1.66775758349701</v>
      </c>
      <c r="I419">
        <v>0.700910504731138</v>
      </c>
      <c r="J419">
        <v>22.4721949489174</v>
      </c>
      <c r="K419">
        <v>2.92575113930462</v>
      </c>
    </row>
    <row r="420" spans="1:11">
      <c r="A420">
        <v>418</v>
      </c>
      <c r="B420">
        <v>47.1253826591334</v>
      </c>
      <c r="C420">
        <v>1395.60691359494</v>
      </c>
      <c r="D420">
        <v>0.61956678116577</v>
      </c>
      <c r="E420">
        <v>127.630675795231</v>
      </c>
      <c r="F420">
        <v>18.2411998982168</v>
      </c>
      <c r="G420">
        <v>519.160485528774</v>
      </c>
      <c r="H420">
        <v>1.66773908510529</v>
      </c>
      <c r="I420">
        <v>0.700903052565952</v>
      </c>
      <c r="J420">
        <v>22.4720725277055</v>
      </c>
      <c r="K420">
        <v>2.92575113930462</v>
      </c>
    </row>
    <row r="421" spans="1:11">
      <c r="A421">
        <v>419</v>
      </c>
      <c r="B421">
        <v>47.1262718011174</v>
      </c>
      <c r="C421">
        <v>1395.5788508858</v>
      </c>
      <c r="D421">
        <v>0.619566563527985</v>
      </c>
      <c r="E421">
        <v>127.62817541236</v>
      </c>
      <c r="F421">
        <v>18.2415666976182</v>
      </c>
      <c r="G421">
        <v>519.174387659688</v>
      </c>
      <c r="H421">
        <v>1.66775000388283</v>
      </c>
      <c r="I421">
        <v>0.700894462748362</v>
      </c>
      <c r="J421">
        <v>22.4721103725308</v>
      </c>
      <c r="K421">
        <v>2.92575113930462</v>
      </c>
    </row>
    <row r="422" spans="1:11">
      <c r="A422">
        <v>420</v>
      </c>
      <c r="B422">
        <v>47.1222210129155</v>
      </c>
      <c r="C422">
        <v>1395.58701801366</v>
      </c>
      <c r="D422">
        <v>0.619567061225026</v>
      </c>
      <c r="E422">
        <v>127.630020891133</v>
      </c>
      <c r="F422">
        <v>18.2414599459748</v>
      </c>
      <c r="G422">
        <v>519.163085280867</v>
      </c>
      <c r="H422">
        <v>1.66768968853668</v>
      </c>
      <c r="I422">
        <v>0.700900154917861</v>
      </c>
      <c r="J422">
        <v>22.4717906379367</v>
      </c>
      <c r="K422">
        <v>2.92575113930462</v>
      </c>
    </row>
    <row r="423" spans="1:11">
      <c r="A423">
        <v>421</v>
      </c>
      <c r="B423">
        <v>47.1252414579784</v>
      </c>
      <c r="C423">
        <v>1395.62120647116</v>
      </c>
      <c r="D423">
        <v>0.619566836567168</v>
      </c>
      <c r="E423">
        <v>127.63185751915</v>
      </c>
      <c r="F423">
        <v>18.2410130859134</v>
      </c>
      <c r="G423">
        <v>519.153923916878</v>
      </c>
      <c r="H423">
        <v>1.66773821476427</v>
      </c>
      <c r="I423">
        <v>0.700907165409896</v>
      </c>
      <c r="J423">
        <v>22.4720786104855</v>
      </c>
      <c r="K423">
        <v>2.92575113930462</v>
      </c>
    </row>
    <row r="424" spans="1:11">
      <c r="A424">
        <v>422</v>
      </c>
      <c r="B424">
        <v>47.1245933641712</v>
      </c>
      <c r="C424">
        <v>1395.58588318267</v>
      </c>
      <c r="D424">
        <v>0.619566780105377</v>
      </c>
      <c r="E424">
        <v>127.62923175129</v>
      </c>
      <c r="F424">
        <v>18.241474779153</v>
      </c>
      <c r="G424">
        <v>519.168166477269</v>
      </c>
      <c r="H424">
        <v>1.66772529996462</v>
      </c>
      <c r="I424">
        <v>0.70089784264458</v>
      </c>
      <c r="J424">
        <v>22.4719821907803</v>
      </c>
      <c r="K424">
        <v>2.92575113930462</v>
      </c>
    </row>
    <row r="425" spans="1:11">
      <c r="A425">
        <v>423</v>
      </c>
      <c r="B425">
        <v>47.1248966359108</v>
      </c>
      <c r="C425">
        <v>1395.56897108748</v>
      </c>
      <c r="D425">
        <v>0.619566682574359</v>
      </c>
      <c r="E425">
        <v>127.627793338869</v>
      </c>
      <c r="F425">
        <v>18.2416958370615</v>
      </c>
      <c r="G425">
        <v>519.176120268594</v>
      </c>
      <c r="H425">
        <v>1.66772838121202</v>
      </c>
      <c r="I425">
        <v>0.700892861427198</v>
      </c>
      <c r="J425">
        <v>22.4719861121236</v>
      </c>
      <c r="K425">
        <v>2.92575113930462</v>
      </c>
    </row>
    <row r="426" spans="1:11">
      <c r="A426">
        <v>424</v>
      </c>
      <c r="B426">
        <v>47.1249695951467</v>
      </c>
      <c r="C426">
        <v>1395.61063895532</v>
      </c>
      <c r="D426">
        <v>0.619566878021121</v>
      </c>
      <c r="E426">
        <v>127.631096260055</v>
      </c>
      <c r="F426">
        <v>18.2411512062381</v>
      </c>
      <c r="G426">
        <v>519.158382725937</v>
      </c>
      <c r="H426">
        <v>1.66773310998823</v>
      </c>
      <c r="I426">
        <v>0.700904445716451</v>
      </c>
      <c r="J426">
        <v>22.4720432246624</v>
      </c>
      <c r="K426">
        <v>2.92575113930462</v>
      </c>
    </row>
    <row r="427" spans="1:11">
      <c r="A427">
        <v>425</v>
      </c>
      <c r="B427">
        <v>47.1243987451134</v>
      </c>
      <c r="C427">
        <v>1395.55888339862</v>
      </c>
      <c r="D427">
        <v>0.619566703262774</v>
      </c>
      <c r="E427">
        <v>127.627135549089</v>
      </c>
      <c r="F427">
        <v>18.2418276957412</v>
      </c>
      <c r="G427">
        <v>519.179580006568</v>
      </c>
      <c r="H427">
        <v>1.66771998603477</v>
      </c>
      <c r="I427">
        <v>0.700890461950928</v>
      </c>
      <c r="J427">
        <v>22.4719330707933</v>
      </c>
      <c r="K427">
        <v>2.92575113930462</v>
      </c>
    </row>
    <row r="428" spans="1:11">
      <c r="A428">
        <v>426</v>
      </c>
      <c r="B428">
        <v>47.1252071683488</v>
      </c>
      <c r="C428">
        <v>1395.5589713077</v>
      </c>
      <c r="D428">
        <v>0.619566612284218</v>
      </c>
      <c r="E428">
        <v>127.626904605112</v>
      </c>
      <c r="F428">
        <v>18.2418265466516</v>
      </c>
      <c r="G428">
        <v>519.18113118057</v>
      </c>
      <c r="H428">
        <v>1.66773215721568</v>
      </c>
      <c r="I428">
        <v>0.700889806939974</v>
      </c>
      <c r="J428">
        <v>22.4719990914195</v>
      </c>
      <c r="K428">
        <v>2.92575113930462</v>
      </c>
    </row>
    <row r="429" spans="1:11">
      <c r="A429">
        <v>427</v>
      </c>
      <c r="B429">
        <v>47.1248971784506</v>
      </c>
      <c r="C429">
        <v>1395.55698205526</v>
      </c>
      <c r="D429">
        <v>0.619566643386378</v>
      </c>
      <c r="E429">
        <v>127.626837165859</v>
      </c>
      <c r="F429">
        <v>18.2418525488847</v>
      </c>
      <c r="G429">
        <v>519.181403421074</v>
      </c>
      <c r="H429">
        <v>1.66772731849835</v>
      </c>
      <c r="I429">
        <v>0.700889511620043</v>
      </c>
      <c r="J429">
        <v>22.4719714063675</v>
      </c>
      <c r="K429">
        <v>2.92575113930462</v>
      </c>
    </row>
    <row r="430" spans="1:11">
      <c r="A430">
        <v>428</v>
      </c>
      <c r="B430">
        <v>47.1259264281164</v>
      </c>
      <c r="C430">
        <v>1395.58398161097</v>
      </c>
      <c r="D430">
        <v>0.619566585541303</v>
      </c>
      <c r="E430">
        <v>127.628685531348</v>
      </c>
      <c r="F430">
        <v>18.2414996343195</v>
      </c>
      <c r="G430">
        <v>519.171232382556</v>
      </c>
      <c r="H430">
        <v>1.66774529989911</v>
      </c>
      <c r="I430">
        <v>0.700896184516683</v>
      </c>
      <c r="J430">
        <v>22.4720885586186</v>
      </c>
      <c r="K430">
        <v>2.92575113930462</v>
      </c>
    </row>
    <row r="431" spans="1:11">
      <c r="A431">
        <v>429</v>
      </c>
      <c r="B431">
        <v>47.1243443334649</v>
      </c>
      <c r="C431">
        <v>1395.56892625549</v>
      </c>
      <c r="D431">
        <v>0.619566763408118</v>
      </c>
      <c r="E431">
        <v>127.627952692611</v>
      </c>
      <c r="F431">
        <v>18.2416964230673</v>
      </c>
      <c r="G431">
        <v>519.175173918063</v>
      </c>
      <c r="H431">
        <v>1.66772004887631</v>
      </c>
      <c r="I431">
        <v>0.700893314208653</v>
      </c>
      <c r="J431">
        <v>22.4719411480619</v>
      </c>
      <c r="K431">
        <v>2.92575113930462</v>
      </c>
    </row>
    <row r="432" spans="1:11">
      <c r="A432">
        <v>430</v>
      </c>
      <c r="B432">
        <v>47.1236595228904</v>
      </c>
      <c r="C432">
        <v>1395.53589117834</v>
      </c>
      <c r="D432">
        <v>0.619566679028791</v>
      </c>
      <c r="E432">
        <v>127.625520117329</v>
      </c>
      <c r="F432">
        <v>18.2421282398715</v>
      </c>
      <c r="G432">
        <v>519.18815667334</v>
      </c>
      <c r="H432">
        <v>1.66770678972866</v>
      </c>
      <c r="I432">
        <v>0.700884661166672</v>
      </c>
      <c r="J432">
        <v>22.4718446279423</v>
      </c>
      <c r="K432">
        <v>2.92575113930462</v>
      </c>
    </row>
    <row r="433" spans="1:11">
      <c r="A433">
        <v>431</v>
      </c>
      <c r="B433">
        <v>47.1257527872904</v>
      </c>
      <c r="C433">
        <v>1395.59514488029</v>
      </c>
      <c r="D433">
        <v>0.61956668860715</v>
      </c>
      <c r="E433">
        <v>127.629628275201</v>
      </c>
      <c r="F433">
        <v>18.2413537218219</v>
      </c>
      <c r="G433">
        <v>519.166328840309</v>
      </c>
      <c r="H433">
        <v>1.66774360944044</v>
      </c>
      <c r="I433">
        <v>0.700899453306357</v>
      </c>
      <c r="J433">
        <v>22.4720881045617</v>
      </c>
      <c r="K433">
        <v>2.92575113930462</v>
      </c>
    </row>
    <row r="434" spans="1:11">
      <c r="A434">
        <v>432</v>
      </c>
      <c r="B434">
        <v>47.1248776412001</v>
      </c>
      <c r="C434">
        <v>1395.57089472459</v>
      </c>
      <c r="D434">
        <v>0.619566688136185</v>
      </c>
      <c r="E434">
        <v>127.627952383022</v>
      </c>
      <c r="F434">
        <v>18.2416706929407</v>
      </c>
      <c r="G434">
        <v>519.175228486771</v>
      </c>
      <c r="H434">
        <v>1.66772826411961</v>
      </c>
      <c r="I434">
        <v>0.700893414969895</v>
      </c>
      <c r="J434">
        <v>22.4719868566524</v>
      </c>
      <c r="K434">
        <v>2.92575113930462</v>
      </c>
    </row>
    <row r="435" spans="1:11">
      <c r="A435">
        <v>433</v>
      </c>
      <c r="B435">
        <v>47.1258825084701</v>
      </c>
      <c r="C435">
        <v>1395.54324858282</v>
      </c>
      <c r="D435">
        <v>0.619566471319176</v>
      </c>
      <c r="E435">
        <v>127.625450927446</v>
      </c>
      <c r="F435">
        <v>18.242032066058</v>
      </c>
      <c r="G435">
        <v>519.189207495134</v>
      </c>
      <c r="H435">
        <v>1.66774097279812</v>
      </c>
      <c r="I435">
        <v>0.700884843489718</v>
      </c>
      <c r="J435">
        <v>22.4720347622673</v>
      </c>
      <c r="K435">
        <v>2.92575113930462</v>
      </c>
    </row>
    <row r="436" spans="1:11">
      <c r="A436">
        <v>434</v>
      </c>
      <c r="B436">
        <v>47.124744372785</v>
      </c>
      <c r="C436">
        <v>1395.56611103684</v>
      </c>
      <c r="D436">
        <v>0.619566696661888</v>
      </c>
      <c r="E436">
        <v>127.627610112773</v>
      </c>
      <c r="F436">
        <v>18.2417332212982</v>
      </c>
      <c r="G436">
        <v>519.177110682161</v>
      </c>
      <c r="H436">
        <v>1.66772583388717</v>
      </c>
      <c r="I436">
        <v>0.700892190469423</v>
      </c>
      <c r="J436">
        <v>22.4719701880861</v>
      </c>
      <c r="K436">
        <v>2.92575113930462</v>
      </c>
    </row>
    <row r="437" spans="1:11">
      <c r="A437">
        <v>435</v>
      </c>
      <c r="B437">
        <v>47.1234199172624</v>
      </c>
      <c r="C437">
        <v>1395.55525215183</v>
      </c>
      <c r="D437">
        <v>0.619566803898682</v>
      </c>
      <c r="E437">
        <v>127.627134282947</v>
      </c>
      <c r="F437">
        <v>18.241875161134</v>
      </c>
      <c r="G437">
        <v>519.179286209271</v>
      </c>
      <c r="H437">
        <v>1.66770492514125</v>
      </c>
      <c r="I437">
        <v>0.70089027082572</v>
      </c>
      <c r="J437">
        <v>22.4718490297947</v>
      </c>
      <c r="K437">
        <v>2.92575113930462</v>
      </c>
    </row>
    <row r="438" spans="1:11">
      <c r="A438">
        <v>436</v>
      </c>
      <c r="B438">
        <v>47.1248936862099</v>
      </c>
      <c r="C438">
        <v>1395.57433572222</v>
      </c>
      <c r="D438">
        <v>0.619566708827337</v>
      </c>
      <c r="E438">
        <v>127.628221974555</v>
      </c>
      <c r="F438">
        <v>18.2416257153684</v>
      </c>
      <c r="G438">
        <v>519.173787084219</v>
      </c>
      <c r="H438">
        <v>1.66772881661741</v>
      </c>
      <c r="I438">
        <v>0.700894362574722</v>
      </c>
      <c r="J438">
        <v>22.4719925171642</v>
      </c>
      <c r="K438">
        <v>2.92575113930462</v>
      </c>
    </row>
    <row r="439" spans="1:11">
      <c r="A439">
        <v>437</v>
      </c>
      <c r="B439">
        <v>47.1249176685414</v>
      </c>
      <c r="C439">
        <v>1395.57999014052</v>
      </c>
      <c r="D439">
        <v>0.619566738421773</v>
      </c>
      <c r="E439">
        <v>127.628665722178</v>
      </c>
      <c r="F439">
        <v>18.2415518064682</v>
      </c>
      <c r="G439">
        <v>519.17139593552</v>
      </c>
      <c r="H439">
        <v>1.66772968660736</v>
      </c>
      <c r="I439">
        <v>0.70089592184069</v>
      </c>
      <c r="J439">
        <v>22.4720014410782</v>
      </c>
      <c r="K439">
        <v>2.92575113930462</v>
      </c>
    </row>
    <row r="440" spans="1:11">
      <c r="A440">
        <v>438</v>
      </c>
      <c r="B440">
        <v>47.1249127110706</v>
      </c>
      <c r="C440">
        <v>1395.58882555967</v>
      </c>
      <c r="D440">
        <v>0.619566779176078</v>
      </c>
      <c r="E440">
        <v>127.629371990257</v>
      </c>
      <c r="F440">
        <v>18.2414363199057</v>
      </c>
      <c r="G440">
        <v>519.167570386875</v>
      </c>
      <c r="H440">
        <v>1.66773038755009</v>
      </c>
      <c r="I440">
        <v>0.700898395083703</v>
      </c>
      <c r="J440">
        <v>22.4720118980524</v>
      </c>
      <c r="K440">
        <v>2.92575113930462</v>
      </c>
    </row>
    <row r="441" spans="1:11">
      <c r="A441">
        <v>439</v>
      </c>
      <c r="B441">
        <v>47.1250306260336</v>
      </c>
      <c r="C441">
        <v>1395.59752516515</v>
      </c>
      <c r="D441">
        <v>0.619566808958559</v>
      </c>
      <c r="E441">
        <v>127.630031291491</v>
      </c>
      <c r="F441">
        <v>18.2413226099739</v>
      </c>
      <c r="G441">
        <v>519.164064952639</v>
      </c>
      <c r="H441">
        <v>1.66773292353974</v>
      </c>
      <c r="I441">
        <v>0.700900727175347</v>
      </c>
      <c r="J441">
        <v>22.4720322648107</v>
      </c>
      <c r="K441">
        <v>2.92575113930462</v>
      </c>
    </row>
    <row r="442" spans="1:11">
      <c r="A442">
        <v>440</v>
      </c>
      <c r="B442">
        <v>47.1246516520403</v>
      </c>
      <c r="C442">
        <v>1395.58985178376</v>
      </c>
      <c r="D442">
        <v>0.619566826871588</v>
      </c>
      <c r="E442">
        <v>127.629531332822</v>
      </c>
      <c r="F442">
        <v>18.2414229063648</v>
      </c>
      <c r="G442">
        <v>519.166739725191</v>
      </c>
      <c r="H442">
        <v>1.66772651714029</v>
      </c>
      <c r="I442">
        <v>0.700898903136699</v>
      </c>
      <c r="J442">
        <v>22.4719919361449</v>
      </c>
      <c r="K442">
        <v>2.92575113930462</v>
      </c>
    </row>
    <row r="443" spans="1:11">
      <c r="A443">
        <v>441</v>
      </c>
      <c r="B443">
        <v>47.124872297895</v>
      </c>
      <c r="C443">
        <v>1395.59478815766</v>
      </c>
      <c r="D443">
        <v>0.619566801951891</v>
      </c>
      <c r="E443">
        <v>127.629859302435</v>
      </c>
      <c r="F443">
        <v>18.2413583844243</v>
      </c>
      <c r="G443">
        <v>519.164855795399</v>
      </c>
      <c r="H443">
        <v>1.66773031435143</v>
      </c>
      <c r="I443">
        <v>0.700900094668201</v>
      </c>
      <c r="J443">
        <v>22.4720160996329</v>
      </c>
      <c r="K443">
        <v>2.92575113930462</v>
      </c>
    </row>
    <row r="444" spans="1:11">
      <c r="A444">
        <v>442</v>
      </c>
      <c r="B444">
        <v>47.1244350456207</v>
      </c>
      <c r="C444">
        <v>1395.59236190656</v>
      </c>
      <c r="D444">
        <v>0.619566844204806</v>
      </c>
      <c r="E444">
        <v>127.629794545069</v>
      </c>
      <c r="F444">
        <v>18.241390097206</v>
      </c>
      <c r="G444">
        <v>519.165069888733</v>
      </c>
      <c r="H444">
        <v>1.66772351827123</v>
      </c>
      <c r="I444">
        <v>0.700899784446683</v>
      </c>
      <c r="J444">
        <v>22.4719775069629</v>
      </c>
      <c r="K444">
        <v>2.92575113930462</v>
      </c>
    </row>
    <row r="445" spans="1:11">
      <c r="A445">
        <v>443</v>
      </c>
      <c r="B445">
        <v>47.1244580068441</v>
      </c>
      <c r="C445">
        <v>1395.6035737877</v>
      </c>
      <c r="D445">
        <v>0.619566885477298</v>
      </c>
      <c r="E445">
        <v>127.630682301431</v>
      </c>
      <c r="F445">
        <v>18.2412435510797</v>
      </c>
      <c r="G445">
        <v>519.160255474033</v>
      </c>
      <c r="H445">
        <v>1.66772484101845</v>
      </c>
      <c r="I445">
        <v>0.700902898692382</v>
      </c>
      <c r="J445">
        <v>22.47199316444</v>
      </c>
      <c r="K445">
        <v>2.92575113930462</v>
      </c>
    </row>
    <row r="446" spans="1:11">
      <c r="A446">
        <v>444</v>
      </c>
      <c r="B446">
        <v>47.125571530394</v>
      </c>
      <c r="C446">
        <v>1395.57337917862</v>
      </c>
      <c r="D446">
        <v>0.619566643469941</v>
      </c>
      <c r="E446">
        <v>127.627945537141</v>
      </c>
      <c r="F446">
        <v>18.2416382184089</v>
      </c>
      <c r="G446">
        <v>519.17554022673</v>
      </c>
      <c r="H446">
        <v>1.66773896268577</v>
      </c>
      <c r="I446">
        <v>0.700893523709777</v>
      </c>
      <c r="J446">
        <v>22.4720468051911</v>
      </c>
      <c r="K446">
        <v>2.92575113930462</v>
      </c>
    </row>
    <row r="447" spans="1:11">
      <c r="A447">
        <v>445</v>
      </c>
      <c r="B447">
        <v>47.124422925539</v>
      </c>
      <c r="C447">
        <v>1395.5830892551</v>
      </c>
      <c r="D447">
        <v>0.619566806956469</v>
      </c>
      <c r="E447">
        <v>127.629058828383</v>
      </c>
      <c r="F447">
        <v>18.2415112981964</v>
      </c>
      <c r="G447">
        <v>519.169107333263</v>
      </c>
      <c r="H447">
        <v>1.66772250140379</v>
      </c>
      <c r="I447">
        <v>0.700897204530209</v>
      </c>
      <c r="J447">
        <v>22.47196505521</v>
      </c>
      <c r="K447">
        <v>2.92575113930462</v>
      </c>
    </row>
    <row r="448" spans="1:11">
      <c r="A448">
        <v>446</v>
      </c>
      <c r="B448">
        <v>47.1259321508069</v>
      </c>
      <c r="C448">
        <v>1395.61243153833</v>
      </c>
      <c r="D448">
        <v>0.619566730756658</v>
      </c>
      <c r="E448">
        <v>127.630953642426</v>
      </c>
      <c r="F448">
        <v>18.2411277765402</v>
      </c>
      <c r="G448">
        <v>519.159064525047</v>
      </c>
      <c r="H448">
        <v>1.66774786676649</v>
      </c>
      <c r="I448">
        <v>0.70090413097992</v>
      </c>
      <c r="J448">
        <v>22.4721241327597</v>
      </c>
      <c r="K448">
        <v>2.92575113930462</v>
      </c>
    </row>
    <row r="449" spans="1:11">
      <c r="A449">
        <v>447</v>
      </c>
      <c r="B449">
        <v>47.1247875783067</v>
      </c>
      <c r="C449">
        <v>1395.58865923295</v>
      </c>
      <c r="D449">
        <v>0.619566795152118</v>
      </c>
      <c r="E449">
        <v>127.629395441581</v>
      </c>
      <c r="F449">
        <v>18.2414384939261</v>
      </c>
      <c r="G449">
        <v>519.167398185153</v>
      </c>
      <c r="H449">
        <v>1.66772849599256</v>
      </c>
      <c r="I449">
        <v>0.700898453468759</v>
      </c>
      <c r="J449">
        <v>22.4720016944614</v>
      </c>
      <c r="K449">
        <v>2.92575113930462</v>
      </c>
    </row>
    <row r="450" spans="1:11">
      <c r="A450">
        <v>448</v>
      </c>
      <c r="B450">
        <v>47.124805920665</v>
      </c>
      <c r="C450">
        <v>1395.61535605604</v>
      </c>
      <c r="D450">
        <v>0.619566889369832</v>
      </c>
      <c r="E450">
        <v>127.631519296794</v>
      </c>
      <c r="F450">
        <v>18.2410895521821</v>
      </c>
      <c r="G450">
        <v>519.155757202168</v>
      </c>
      <c r="H450">
        <v>1.66773113434816</v>
      </c>
      <c r="I450">
        <v>0.700905897411496</v>
      </c>
      <c r="J450">
        <v>22.4720360954832</v>
      </c>
      <c r="K450">
        <v>2.92575113930462</v>
      </c>
    </row>
    <row r="451" spans="1:11">
      <c r="A451">
        <v>449</v>
      </c>
      <c r="B451">
        <v>47.1254993181988</v>
      </c>
      <c r="C451">
        <v>1395.59873343632</v>
      </c>
      <c r="D451">
        <v>0.619566747045028</v>
      </c>
      <c r="E451">
        <v>127.629989243589</v>
      </c>
      <c r="F451">
        <v>18.2413068171362</v>
      </c>
      <c r="G451">
        <v>519.164352090679</v>
      </c>
      <c r="H451">
        <v>1.6677401057407</v>
      </c>
      <c r="I451">
        <v>0.700900669482561</v>
      </c>
      <c r="J451">
        <v>22.4720719752569</v>
      </c>
      <c r="K451">
        <v>2.92575113930462</v>
      </c>
    </row>
    <row r="452" spans="1:11">
      <c r="A452">
        <v>450</v>
      </c>
      <c r="B452">
        <v>47.1244395463751</v>
      </c>
      <c r="C452">
        <v>1395.58382709366</v>
      </c>
      <c r="D452">
        <v>0.619566813736348</v>
      </c>
      <c r="E452">
        <v>127.629112644775</v>
      </c>
      <c r="F452">
        <v>18.2415016539957</v>
      </c>
      <c r="G452">
        <v>519.168830219314</v>
      </c>
      <c r="H452">
        <v>1.66772282387769</v>
      </c>
      <c r="I452">
        <v>0.700897396322467</v>
      </c>
      <c r="J452">
        <v>22.4719673583108</v>
      </c>
      <c r="K452">
        <v>2.92575113930462</v>
      </c>
    </row>
    <row r="453" spans="1:11">
      <c r="A453">
        <v>451</v>
      </c>
      <c r="B453">
        <v>47.1248925710608</v>
      </c>
      <c r="C453">
        <v>1395.60545023824</v>
      </c>
      <c r="D453">
        <v>0.619566846504105</v>
      </c>
      <c r="E453">
        <v>127.630703785966</v>
      </c>
      <c r="F453">
        <v>18.2412190249565</v>
      </c>
      <c r="G453">
        <v>519.160276519413</v>
      </c>
      <c r="H453">
        <v>1.66773155892319</v>
      </c>
      <c r="I453">
        <v>0.700903056941967</v>
      </c>
      <c r="J453">
        <v>22.4720308771474</v>
      </c>
      <c r="K453">
        <v>2.92575113930462</v>
      </c>
    </row>
    <row r="454" spans="1:11">
      <c r="A454">
        <v>452</v>
      </c>
      <c r="B454">
        <v>47.1248744154912</v>
      </c>
      <c r="C454">
        <v>1395.59559422401</v>
      </c>
      <c r="D454">
        <v>0.61956680689317</v>
      </c>
      <c r="E454">
        <v>127.629922919642</v>
      </c>
      <c r="F454">
        <v>18.2413478486035</v>
      </c>
      <c r="G454">
        <v>519.164512426617</v>
      </c>
      <c r="H454">
        <v>1.66773042003536</v>
      </c>
      <c r="I454">
        <v>0.700900317972457</v>
      </c>
      <c r="J454">
        <v>22.4720172649698</v>
      </c>
      <c r="K454">
        <v>2.92575113930462</v>
      </c>
    </row>
    <row r="455" spans="1:11">
      <c r="A455">
        <v>453</v>
      </c>
      <c r="B455">
        <v>47.1248308866876</v>
      </c>
      <c r="C455">
        <v>1395.58633359114</v>
      </c>
      <c r="D455">
        <v>0.619566764143314</v>
      </c>
      <c r="E455">
        <v>127.629197001645</v>
      </c>
      <c r="F455">
        <v>18.2414688919394</v>
      </c>
      <c r="G455">
        <v>519.168401344451</v>
      </c>
      <c r="H455">
        <v>1.66772895236084</v>
      </c>
      <c r="I455">
        <v>0.700897766661248</v>
      </c>
      <c r="J455">
        <v>22.4720023133802</v>
      </c>
      <c r="K455">
        <v>2.92575113930462</v>
      </c>
    </row>
    <row r="456" spans="1:11">
      <c r="A456">
        <v>454</v>
      </c>
      <c r="B456">
        <v>47.1246064442866</v>
      </c>
      <c r="C456">
        <v>1395.5815682259</v>
      </c>
      <c r="D456">
        <v>0.619566774080845</v>
      </c>
      <c r="E456">
        <v>127.628883251481</v>
      </c>
      <c r="F456">
        <v>18.2415311794214</v>
      </c>
      <c r="G456">
        <v>519.170078906153</v>
      </c>
      <c r="H456">
        <v>1.66772514061226</v>
      </c>
      <c r="I456">
        <v>0.700896624563669</v>
      </c>
      <c r="J456">
        <v>22.471978166053</v>
      </c>
      <c r="K456">
        <v>2.92575113930462</v>
      </c>
    </row>
    <row r="457" spans="1:11">
      <c r="A457">
        <v>455</v>
      </c>
      <c r="B457">
        <v>47.124798633139</v>
      </c>
      <c r="C457">
        <v>1395.58666203527</v>
      </c>
      <c r="D457">
        <v>0.619566760611947</v>
      </c>
      <c r="E457">
        <v>127.629232754897</v>
      </c>
      <c r="F457">
        <v>18.2414645989037</v>
      </c>
      <c r="G457">
        <v>519.168164309218</v>
      </c>
      <c r="H457">
        <v>1.66772849287647</v>
      </c>
      <c r="I457">
        <v>0.7008978857273</v>
      </c>
      <c r="J457">
        <v>22.4720000991954</v>
      </c>
      <c r="K457">
        <v>2.92575113930462</v>
      </c>
    </row>
    <row r="458" spans="1:11">
      <c r="A458">
        <v>456</v>
      </c>
      <c r="B458">
        <v>47.1245133208336</v>
      </c>
      <c r="C458">
        <v>1395.58070729218</v>
      </c>
      <c r="D458">
        <v>0.619566778948848</v>
      </c>
      <c r="E458">
        <v>127.628841949765</v>
      </c>
      <c r="F458">
        <v>18.2415424326218</v>
      </c>
      <c r="G458">
        <v>519.170256732568</v>
      </c>
      <c r="H458">
        <v>1.66772366569454</v>
      </c>
      <c r="I458">
        <v>0.700896462155039</v>
      </c>
      <c r="J458">
        <v>22.4719695408035</v>
      </c>
      <c r="K458">
        <v>2.92575113930462</v>
      </c>
    </row>
    <row r="459" spans="1:11">
      <c r="A459">
        <v>457</v>
      </c>
      <c r="B459">
        <v>47.1245606805687</v>
      </c>
      <c r="C459">
        <v>1395.58258622684</v>
      </c>
      <c r="D459">
        <v>0.619566785288507</v>
      </c>
      <c r="E459">
        <v>127.628977933252</v>
      </c>
      <c r="F459">
        <v>18.2415178732251</v>
      </c>
      <c r="G459">
        <v>519.169555830357</v>
      </c>
      <c r="H459">
        <v>1.667724541175</v>
      </c>
      <c r="I459">
        <v>0.700896947529041</v>
      </c>
      <c r="J459">
        <v>22.4719756841365</v>
      </c>
      <c r="K459">
        <v>2.92575113930462</v>
      </c>
    </row>
    <row r="460" spans="1:11">
      <c r="A460">
        <v>458</v>
      </c>
      <c r="B460">
        <v>47.1247482554341</v>
      </c>
      <c r="C460">
        <v>1395.58094184926</v>
      </c>
      <c r="D460">
        <v>0.619566757492046</v>
      </c>
      <c r="E460">
        <v>127.628791458186</v>
      </c>
      <c r="F460">
        <v>18.2415393667424</v>
      </c>
      <c r="G460">
        <v>519.170629269513</v>
      </c>
      <c r="H460">
        <v>1.66772722366209</v>
      </c>
      <c r="I460">
        <v>0.700896330069707</v>
      </c>
      <c r="J460">
        <v>22.4719889623231</v>
      </c>
      <c r="K460">
        <v>2.92575113930462</v>
      </c>
    </row>
    <row r="461" spans="1:11">
      <c r="A461">
        <v>459</v>
      </c>
      <c r="B461">
        <v>47.124586439971</v>
      </c>
      <c r="C461">
        <v>1395.57238227418</v>
      </c>
      <c r="D461">
        <v>0.619566744176414</v>
      </c>
      <c r="E461">
        <v>127.628156452884</v>
      </c>
      <c r="F461">
        <v>18.2416512490265</v>
      </c>
      <c r="G461">
        <v>519.174057851568</v>
      </c>
      <c r="H461">
        <v>1.66772402900803</v>
      </c>
      <c r="I461">
        <v>0.700894074582003</v>
      </c>
      <c r="J461">
        <v>22.4719652556476</v>
      </c>
      <c r="K461">
        <v>2.92575113930462</v>
      </c>
    </row>
    <row r="462" spans="1:11">
      <c r="A462">
        <v>460</v>
      </c>
      <c r="B462">
        <v>47.1246011705372</v>
      </c>
      <c r="C462">
        <v>1395.56656520889</v>
      </c>
      <c r="D462">
        <v>0.619566719520464</v>
      </c>
      <c r="E462">
        <v>127.627688163726</v>
      </c>
      <c r="F462">
        <v>18.2417272847233</v>
      </c>
      <c r="G462">
        <v>519.176622059984</v>
      </c>
      <c r="H462">
        <v>1.66772373600135</v>
      </c>
      <c r="I462">
        <v>0.700892436825807</v>
      </c>
      <c r="J462">
        <v>22.4719592700135</v>
      </c>
      <c r="K462">
        <v>2.92575113930462</v>
      </c>
    </row>
    <row r="463" spans="1:11">
      <c r="A463">
        <v>461</v>
      </c>
      <c r="B463">
        <v>47.1241093239651</v>
      </c>
      <c r="C463">
        <v>1395.56445923592</v>
      </c>
      <c r="D463">
        <v>0.619566765143024</v>
      </c>
      <c r="E463">
        <v>127.627665262104</v>
      </c>
      <c r="F463">
        <v>18.2417548123551</v>
      </c>
      <c r="G463">
        <v>519.176596805302</v>
      </c>
      <c r="H463">
        <v>1.66771613445896</v>
      </c>
      <c r="I463">
        <v>0.700892262674386</v>
      </c>
      <c r="J463">
        <v>22.4719166346684</v>
      </c>
      <c r="K463">
        <v>2.92575113930462</v>
      </c>
    </row>
    <row r="464" spans="1:11">
      <c r="A464">
        <v>462</v>
      </c>
      <c r="B464">
        <v>47.1244628777985</v>
      </c>
      <c r="C464">
        <v>1395.56211931917</v>
      </c>
      <c r="D464">
        <v>0.619566715252639</v>
      </c>
      <c r="E464">
        <v>127.627374388747</v>
      </c>
      <c r="F464">
        <v>18.2417853980145</v>
      </c>
      <c r="G464">
        <v>519.178289534725</v>
      </c>
      <c r="H464">
        <v>1.66772125624209</v>
      </c>
      <c r="I464">
        <v>0.700891311145537</v>
      </c>
      <c r="J464">
        <v>22.4719425381452</v>
      </c>
      <c r="K464">
        <v>2.92575113930462</v>
      </c>
    </row>
    <row r="465" spans="1:11">
      <c r="A465">
        <v>463</v>
      </c>
      <c r="B465">
        <v>47.1241503224324</v>
      </c>
      <c r="C465">
        <v>1395.57501576983</v>
      </c>
      <c r="D465">
        <v>0.619566801619223</v>
      </c>
      <c r="E465">
        <v>127.628495308227</v>
      </c>
      <c r="F465">
        <v>18.2416168264346</v>
      </c>
      <c r="G465">
        <v>519.172088637486</v>
      </c>
      <c r="H465">
        <v>1.667717677421</v>
      </c>
      <c r="I465">
        <v>0.700895178297865</v>
      </c>
      <c r="J465">
        <v>22.4719329530513</v>
      </c>
      <c r="K465">
        <v>2.92575113930462</v>
      </c>
    </row>
    <row r="466" spans="1:11">
      <c r="A466">
        <v>464</v>
      </c>
      <c r="B466">
        <v>47.1240845167664</v>
      </c>
      <c r="C466">
        <v>1395.55844811381</v>
      </c>
      <c r="D466">
        <v>0.61956674346871</v>
      </c>
      <c r="E466">
        <v>127.627193105463</v>
      </c>
      <c r="F466">
        <v>18.2418333854997</v>
      </c>
      <c r="G466">
        <v>519.179162210973</v>
      </c>
      <c r="H466">
        <v>1.66771523081699</v>
      </c>
      <c r="I466">
        <v>0.700890603848271</v>
      </c>
      <c r="J466">
        <v>22.4719072205984</v>
      </c>
      <c r="K466">
        <v>2.92575113930462</v>
      </c>
    </row>
    <row r="467" spans="1:11">
      <c r="A467">
        <v>465</v>
      </c>
      <c r="B467">
        <v>47.1239245925641</v>
      </c>
      <c r="C467">
        <v>1395.56493421977</v>
      </c>
      <c r="D467">
        <v>0.619566796072785</v>
      </c>
      <c r="E467">
        <v>127.627757624806</v>
      </c>
      <c r="F467">
        <v>18.2417486037304</v>
      </c>
      <c r="G467">
        <v>519.176073673436</v>
      </c>
      <c r="H467">
        <v>1.66771339167962</v>
      </c>
      <c r="I467">
        <v>0.700892550978938</v>
      </c>
      <c r="J467">
        <v>22.4719022257436</v>
      </c>
      <c r="K467">
        <v>2.92575113930462</v>
      </c>
    </row>
    <row r="468" spans="1:11">
      <c r="A468">
        <v>466</v>
      </c>
      <c r="B468">
        <v>47.1239054466768</v>
      </c>
      <c r="C468">
        <v>1395.56115520762</v>
      </c>
      <c r="D468">
        <v>0.619566779639943</v>
      </c>
      <c r="E468">
        <v>127.627461755451</v>
      </c>
      <c r="F468">
        <v>18.2417980001967</v>
      </c>
      <c r="G468">
        <v>519.177656778862</v>
      </c>
      <c r="H468">
        <v>1.66771277444602</v>
      </c>
      <c r="I468">
        <v>0.70089151087079</v>
      </c>
      <c r="J468">
        <v>22.4718960113258</v>
      </c>
      <c r="K468">
        <v>2.92575113930462</v>
      </c>
    </row>
    <row r="469" spans="1:11">
      <c r="A469">
        <v>467</v>
      </c>
      <c r="B469">
        <v>47.1236883041175</v>
      </c>
      <c r="C469">
        <v>1395.57573452137</v>
      </c>
      <c r="D469">
        <v>0.619566873547868</v>
      </c>
      <c r="E469">
        <v>127.628688717775</v>
      </c>
      <c r="F469">
        <v>18.2416074316094</v>
      </c>
      <c r="G469">
        <v>519.170952215126</v>
      </c>
      <c r="H469">
        <v>1.66771078484077</v>
      </c>
      <c r="I469">
        <v>0.700895767766022</v>
      </c>
      <c r="J469">
        <v>22.4718963183826</v>
      </c>
      <c r="K469">
        <v>2.92575113930462</v>
      </c>
    </row>
    <row r="470" spans="1:11">
      <c r="A470">
        <v>468</v>
      </c>
      <c r="B470">
        <v>47.1240579770443</v>
      </c>
      <c r="C470">
        <v>1395.56715243342</v>
      </c>
      <c r="D470">
        <v>0.61956678811932</v>
      </c>
      <c r="E470">
        <v>127.627895262522</v>
      </c>
      <c r="F470">
        <v>18.2417196089983</v>
      </c>
      <c r="G470">
        <v>519.175359511157</v>
      </c>
      <c r="H470">
        <v>1.66771559584171</v>
      </c>
      <c r="I470">
        <v>0.700893058598982</v>
      </c>
      <c r="J470">
        <v>22.4719158073122</v>
      </c>
      <c r="K470">
        <v>2.92575113930462</v>
      </c>
    </row>
    <row r="471" spans="1:11">
      <c r="A471">
        <v>469</v>
      </c>
      <c r="B471">
        <v>47.1237993343229</v>
      </c>
      <c r="C471">
        <v>1395.57080190828</v>
      </c>
      <c r="D471">
        <v>0.619566823965716</v>
      </c>
      <c r="E471">
        <v>127.6282623892</v>
      </c>
      <c r="F471">
        <v>18.2416719061536</v>
      </c>
      <c r="G471">
        <v>519.173219232772</v>
      </c>
      <c r="H471">
        <v>1.66771203105459</v>
      </c>
      <c r="I471">
        <v>0.700894295517287</v>
      </c>
      <c r="J471">
        <v>22.471899298555</v>
      </c>
      <c r="K471">
        <v>2.92575113930462</v>
      </c>
    </row>
    <row r="472" spans="1:11">
      <c r="A472">
        <v>470</v>
      </c>
      <c r="B472">
        <v>47.1237007531152</v>
      </c>
      <c r="C472">
        <v>1395.56003120078</v>
      </c>
      <c r="D472">
        <v>0.619566805375087</v>
      </c>
      <c r="E472">
        <v>127.627432718479</v>
      </c>
      <c r="F472">
        <v>18.2418126924388</v>
      </c>
      <c r="G472">
        <v>519.177812381535</v>
      </c>
      <c r="H472">
        <v>1.66770957677463</v>
      </c>
      <c r="I472">
        <v>0.700891369904232</v>
      </c>
      <c r="J472">
        <v>22.4718779565727</v>
      </c>
      <c r="K472">
        <v>2.92575113930462</v>
      </c>
    </row>
    <row r="473" spans="1:11">
      <c r="A473">
        <v>471</v>
      </c>
      <c r="B473">
        <v>47.1234870390226</v>
      </c>
      <c r="C473">
        <v>1395.56320603294</v>
      </c>
      <c r="D473">
        <v>0.619566843733315</v>
      </c>
      <c r="E473">
        <v>127.62774888219</v>
      </c>
      <c r="F473">
        <v>18.2417711932839</v>
      </c>
      <c r="G473">
        <v>519.176020235494</v>
      </c>
      <c r="H473">
        <v>1.66770663996315</v>
      </c>
      <c r="I473">
        <v>0.700892436772276</v>
      </c>
      <c r="J473">
        <v>22.4718644488447</v>
      </c>
      <c r="K473">
        <v>2.92575113930462</v>
      </c>
    </row>
    <row r="474" spans="1:11">
      <c r="A474">
        <v>472</v>
      </c>
      <c r="B474">
        <v>47.1239467782292</v>
      </c>
      <c r="C474">
        <v>1395.56737749177</v>
      </c>
      <c r="D474">
        <v>0.619566803985519</v>
      </c>
      <c r="E474">
        <v>127.627945979483</v>
      </c>
      <c r="F474">
        <v>18.241716667219</v>
      </c>
      <c r="G474">
        <v>519.17505711323</v>
      </c>
      <c r="H474">
        <v>1.66771394081541</v>
      </c>
      <c r="I474">
        <v>0.700893215062144</v>
      </c>
      <c r="J474">
        <v>22.4719070324504</v>
      </c>
      <c r="K474">
        <v>2.92575113930462</v>
      </c>
    </row>
    <row r="475" spans="1:11">
      <c r="A475">
        <v>473</v>
      </c>
      <c r="B475">
        <v>47.1240358549308</v>
      </c>
      <c r="C475">
        <v>1395.57689412633</v>
      </c>
      <c r="D475">
        <v>0.619566830687966</v>
      </c>
      <c r="E475">
        <v>127.628678876959</v>
      </c>
      <c r="F475">
        <v>18.2415922743947</v>
      </c>
      <c r="G475">
        <v>519.171090135111</v>
      </c>
      <c r="H475">
        <v>1.6677161180974</v>
      </c>
      <c r="I475">
        <v>0.700895799540385</v>
      </c>
      <c r="J475">
        <v>22.4719260076768</v>
      </c>
      <c r="K475">
        <v>2.92575113930462</v>
      </c>
    </row>
    <row r="476" spans="1:11">
      <c r="A476">
        <v>474</v>
      </c>
      <c r="B476">
        <v>47.124213238144</v>
      </c>
      <c r="C476">
        <v>1395.5731614704</v>
      </c>
      <c r="D476">
        <v>0.619566796262683</v>
      </c>
      <c r="E476">
        <v>127.628328843292</v>
      </c>
      <c r="F476">
        <v>18.2416410640888</v>
      </c>
      <c r="G476">
        <v>519.17305570044</v>
      </c>
      <c r="H476">
        <v>1.66771846266087</v>
      </c>
      <c r="I476">
        <v>0.700894607144176</v>
      </c>
      <c r="J476">
        <v>22.4719358904667</v>
      </c>
      <c r="K476">
        <v>2.92575113930462</v>
      </c>
    </row>
    <row r="477" spans="1:11">
      <c r="A477">
        <v>475</v>
      </c>
      <c r="B477">
        <v>47.1240006302943</v>
      </c>
      <c r="C477">
        <v>1395.58712351111</v>
      </c>
      <c r="D477">
        <v>0.619566874288331</v>
      </c>
      <c r="E477">
        <v>127.62950517202</v>
      </c>
      <c r="F477">
        <v>18.2414585670373</v>
      </c>
      <c r="G477">
        <v>519.166564452153</v>
      </c>
      <c r="H477">
        <v>1.66771649007816</v>
      </c>
      <c r="I477">
        <v>0.70089868754442</v>
      </c>
      <c r="J477">
        <v>22.4719357290686</v>
      </c>
      <c r="K477">
        <v>2.92575113930462</v>
      </c>
    </row>
    <row r="478" spans="1:11">
      <c r="A478">
        <v>476</v>
      </c>
      <c r="B478">
        <v>47.1242729638476</v>
      </c>
      <c r="C478">
        <v>1395.58088862464</v>
      </c>
      <c r="D478">
        <v>0.619566820811326</v>
      </c>
      <c r="E478">
        <v>127.628927523274</v>
      </c>
      <c r="F478">
        <v>18.2415400624376</v>
      </c>
      <c r="G478">
        <v>519.169804291741</v>
      </c>
      <c r="H478">
        <v>1.6677200467918</v>
      </c>
      <c r="I478">
        <v>0.700896715906373</v>
      </c>
      <c r="J478">
        <v>22.4719502429626</v>
      </c>
      <c r="K478">
        <v>2.92575113930462</v>
      </c>
    </row>
    <row r="479" spans="1:11">
      <c r="A479">
        <v>477</v>
      </c>
      <c r="B479">
        <v>47.1239788266132</v>
      </c>
      <c r="C479">
        <v>1395.59251707512</v>
      </c>
      <c r="D479">
        <v>0.61956689773349</v>
      </c>
      <c r="E479">
        <v>127.629941853656</v>
      </c>
      <c r="F479">
        <v>18.2413880690422</v>
      </c>
      <c r="G479">
        <v>519.164178353554</v>
      </c>
      <c r="H479">
        <v>1.66771663468825</v>
      </c>
      <c r="I479">
        <v>0.700900213152432</v>
      </c>
      <c r="J479">
        <v>22.4719405857796</v>
      </c>
      <c r="K479">
        <v>2.92575113930462</v>
      </c>
    </row>
    <row r="480" spans="1:11">
      <c r="A480">
        <v>478</v>
      </c>
      <c r="B480">
        <v>47.1248181534865</v>
      </c>
      <c r="C480">
        <v>1395.58712711493</v>
      </c>
      <c r="D480">
        <v>0.619566785194418</v>
      </c>
      <c r="E480">
        <v>127.629264389937</v>
      </c>
      <c r="F480">
        <v>18.2414585199324</v>
      </c>
      <c r="G480">
        <v>519.168139058286</v>
      </c>
      <c r="H480">
        <v>1.66772881303662</v>
      </c>
      <c r="I480">
        <v>0.700898000089528</v>
      </c>
      <c r="J480">
        <v>22.4720023179103</v>
      </c>
      <c r="K480">
        <v>2.92575113930462</v>
      </c>
    </row>
    <row r="481" spans="1:11">
      <c r="A481">
        <v>479</v>
      </c>
      <c r="B481">
        <v>47.1241801374115</v>
      </c>
      <c r="C481">
        <v>1395.57816626896</v>
      </c>
      <c r="D481">
        <v>0.619566820755993</v>
      </c>
      <c r="E481">
        <v>127.628737741388</v>
      </c>
      <c r="F481">
        <v>18.2415756462275</v>
      </c>
      <c r="G481">
        <v>519.170811899618</v>
      </c>
      <c r="H481">
        <v>1.66771840812202</v>
      </c>
      <c r="I481">
        <v>0.700896033339382</v>
      </c>
      <c r="J481">
        <v>22.4719393445534</v>
      </c>
      <c r="K481">
        <v>2.92575113930462</v>
      </c>
    </row>
    <row r="482" spans="1:11">
      <c r="A482">
        <v>480</v>
      </c>
      <c r="B482">
        <v>47.1243223409868</v>
      </c>
      <c r="C482">
        <v>1395.58077099912</v>
      </c>
      <c r="D482">
        <v>0.619566812928694</v>
      </c>
      <c r="E482">
        <v>127.628903573442</v>
      </c>
      <c r="F482">
        <v>18.2415415999126</v>
      </c>
      <c r="G482">
        <v>519.16994094079</v>
      </c>
      <c r="H482">
        <v>1.6677207810695</v>
      </c>
      <c r="I482">
        <v>0.700896641434836</v>
      </c>
      <c r="J482">
        <v>22.4719541081034</v>
      </c>
      <c r="K482">
        <v>2.92575113930462</v>
      </c>
    </row>
    <row r="483" spans="1:11">
      <c r="A483">
        <v>481</v>
      </c>
      <c r="B483">
        <v>47.1241291579541</v>
      </c>
      <c r="C483">
        <v>1395.58004311436</v>
      </c>
      <c r="D483">
        <v>0.619566833415006</v>
      </c>
      <c r="E483">
        <v>127.628902503718</v>
      </c>
      <c r="F483">
        <v>18.24155111405</v>
      </c>
      <c r="G483">
        <v>519.169897853187</v>
      </c>
      <c r="H483">
        <v>1.66771780382475</v>
      </c>
      <c r="I483">
        <v>0.70089660079418</v>
      </c>
      <c r="J483">
        <v>22.4719374674249</v>
      </c>
      <c r="K483">
        <v>2.92575113930462</v>
      </c>
    </row>
    <row r="484" spans="1:11">
      <c r="A484">
        <v>482</v>
      </c>
      <c r="B484">
        <v>47.1242864908294</v>
      </c>
      <c r="C484">
        <v>1395.5820551193</v>
      </c>
      <c r="D484">
        <v>0.619566824810121</v>
      </c>
      <c r="E484">
        <v>127.629016573207</v>
      </c>
      <c r="F484">
        <v>18.2415248152803</v>
      </c>
      <c r="G484">
        <v>519.169325983383</v>
      </c>
      <c r="H484">
        <v>1.66772035376726</v>
      </c>
      <c r="I484">
        <v>0.700897030455653</v>
      </c>
      <c r="J484">
        <v>22.4719527722449</v>
      </c>
      <c r="K484">
        <v>2.92575113930462</v>
      </c>
    </row>
    <row r="485" spans="1:11">
      <c r="A485">
        <v>483</v>
      </c>
      <c r="B485">
        <v>47.1244149618043</v>
      </c>
      <c r="C485">
        <v>1395.57714418787</v>
      </c>
      <c r="D485">
        <v>0.619566790579687</v>
      </c>
      <c r="E485">
        <v>127.628587126638</v>
      </c>
      <c r="F485">
        <v>18.2415890058397</v>
      </c>
      <c r="G485">
        <v>519.171722236251</v>
      </c>
      <c r="H485">
        <v>1.66772184966795</v>
      </c>
      <c r="I485">
        <v>0.700895550425699</v>
      </c>
      <c r="J485">
        <v>22.471957149168</v>
      </c>
      <c r="K485">
        <v>2.92575113930462</v>
      </c>
    </row>
    <row r="486" spans="1:11">
      <c r="A486">
        <v>484</v>
      </c>
      <c r="B486">
        <v>47.1243069986715</v>
      </c>
      <c r="C486">
        <v>1395.5785945247</v>
      </c>
      <c r="D486">
        <v>0.619566804555583</v>
      </c>
      <c r="E486">
        <v>127.628734462896</v>
      </c>
      <c r="F486">
        <v>18.2415700485065</v>
      </c>
      <c r="G486">
        <v>519.170849129615</v>
      </c>
      <c r="H486">
        <v>1.66772035956035</v>
      </c>
      <c r="I486">
        <v>0.70089604609008</v>
      </c>
      <c r="J486">
        <v>22.471950180961</v>
      </c>
      <c r="K486">
        <v>2.92575113930462</v>
      </c>
    </row>
    <row r="487" spans="1:11">
      <c r="A487">
        <v>485</v>
      </c>
      <c r="B487">
        <v>47.1243325030143</v>
      </c>
      <c r="C487">
        <v>1395.58268858</v>
      </c>
      <c r="D487">
        <v>0.619566816030579</v>
      </c>
      <c r="E487">
        <v>127.629053350381</v>
      </c>
      <c r="F487">
        <v>18.2415165353775</v>
      </c>
      <c r="G487">
        <v>519.169092816504</v>
      </c>
      <c r="H487">
        <v>1.667721112454</v>
      </c>
      <c r="I487">
        <v>0.700897168195852</v>
      </c>
      <c r="J487">
        <v>22.4719573032533</v>
      </c>
      <c r="K487">
        <v>2.92575113930462</v>
      </c>
    </row>
    <row r="488" spans="1:11">
      <c r="A488">
        <v>486</v>
      </c>
      <c r="B488">
        <v>47.1244540345103</v>
      </c>
      <c r="C488">
        <v>1395.58408163637</v>
      </c>
      <c r="D488">
        <v>0.619566809360274</v>
      </c>
      <c r="E488">
        <v>127.629128762105</v>
      </c>
      <c r="F488">
        <v>18.2414983269003</v>
      </c>
      <c r="G488">
        <v>519.168739110817</v>
      </c>
      <c r="H488">
        <v>1.66772306028388</v>
      </c>
      <c r="I488">
        <v>0.700897455495212</v>
      </c>
      <c r="J488">
        <v>22.4719689061718</v>
      </c>
      <c r="K488">
        <v>2.92575113930462</v>
      </c>
    </row>
    <row r="489" spans="1:11">
      <c r="A489">
        <v>487</v>
      </c>
      <c r="B489">
        <v>47.1243085417986</v>
      </c>
      <c r="C489">
        <v>1395.57744023908</v>
      </c>
      <c r="D489">
        <v>0.619566800322549</v>
      </c>
      <c r="E489">
        <v>127.628641929228</v>
      </c>
      <c r="F489">
        <v>18.2415851361551</v>
      </c>
      <c r="G489">
        <v>519.171355832952</v>
      </c>
      <c r="H489">
        <v>1.66772028151646</v>
      </c>
      <c r="I489">
        <v>0.700895722221754</v>
      </c>
      <c r="J489">
        <v>22.4719488826275</v>
      </c>
      <c r="K489">
        <v>2.92575113930462</v>
      </c>
    </row>
    <row r="490" spans="1:11">
      <c r="A490">
        <v>488</v>
      </c>
      <c r="B490">
        <v>47.1242739453013</v>
      </c>
      <c r="C490">
        <v>1395.57961134593</v>
      </c>
      <c r="D490">
        <v>0.619566812556295</v>
      </c>
      <c r="E490">
        <v>127.628825298025</v>
      </c>
      <c r="F490">
        <v>18.2415567576734</v>
      </c>
      <c r="G490">
        <v>519.170342813339</v>
      </c>
      <c r="H490">
        <v>1.66771995183486</v>
      </c>
      <c r="I490">
        <v>0.700896358009198</v>
      </c>
      <c r="J490">
        <v>22.4719487377521</v>
      </c>
      <c r="K490">
        <v>2.92575113930462</v>
      </c>
    </row>
    <row r="491" spans="1:11">
      <c r="A491">
        <v>489</v>
      </c>
      <c r="B491">
        <v>47.1244605812562</v>
      </c>
      <c r="C491">
        <v>1395.58475694484</v>
      </c>
      <c r="D491">
        <v>0.619566811047628</v>
      </c>
      <c r="E491">
        <v>127.62918065863</v>
      </c>
      <c r="F491">
        <v>18.2414895000353</v>
      </c>
      <c r="G491">
        <v>519.168452949546</v>
      </c>
      <c r="H491">
        <v>1.66772322043276</v>
      </c>
      <c r="I491">
        <v>0.700897638575566</v>
      </c>
      <c r="J491">
        <v>22.4719702805647</v>
      </c>
      <c r="K491">
        <v>2.92575113930462</v>
      </c>
    </row>
    <row r="492" spans="1:11">
      <c r="A492">
        <v>490</v>
      </c>
      <c r="B492">
        <v>47.1243483010231</v>
      </c>
      <c r="C492">
        <v>1395.58766862984</v>
      </c>
      <c r="D492">
        <v>0.61956683473929</v>
      </c>
      <c r="E492">
        <v>127.629446024843</v>
      </c>
      <c r="F492">
        <v>18.241451441895</v>
      </c>
      <c r="G492">
        <v>519.166970038174</v>
      </c>
      <c r="H492">
        <v>1.66772178411816</v>
      </c>
      <c r="I492">
        <v>0.700898546776</v>
      </c>
      <c r="J492">
        <v>22.4719647070674</v>
      </c>
      <c r="K492">
        <v>2.92575113930462</v>
      </c>
    </row>
    <row r="493" spans="1:11">
      <c r="A493">
        <v>491</v>
      </c>
      <c r="B493">
        <v>47.1244472020481</v>
      </c>
      <c r="C493">
        <v>1395.58786685661</v>
      </c>
      <c r="D493">
        <v>0.619566823043653</v>
      </c>
      <c r="E493">
        <v>127.629432634619</v>
      </c>
      <c r="F493">
        <v>18.2414488509123</v>
      </c>
      <c r="G493">
        <v>519.167063520005</v>
      </c>
      <c r="H493">
        <v>1.66772329427104</v>
      </c>
      <c r="I493">
        <v>0.700898518771014</v>
      </c>
      <c r="J493">
        <v>22.4719730457997</v>
      </c>
      <c r="K493">
        <v>2.92575113930462</v>
      </c>
    </row>
    <row r="494" spans="1:11">
      <c r="A494">
        <v>492</v>
      </c>
      <c r="B494">
        <v>47.1245199494622</v>
      </c>
      <c r="C494">
        <v>1395.58888111566</v>
      </c>
      <c r="D494">
        <v>0.619566819037714</v>
      </c>
      <c r="E494">
        <v>127.629492105886</v>
      </c>
      <c r="F494">
        <v>18.2414355937455</v>
      </c>
      <c r="G494">
        <v>519.166764089621</v>
      </c>
      <c r="H494">
        <v>1.66772447908375</v>
      </c>
      <c r="I494">
        <v>0.700898740985958</v>
      </c>
      <c r="J494">
        <v>22.4719802087009</v>
      </c>
      <c r="K494">
        <v>2.92575113930462</v>
      </c>
    </row>
    <row r="495" spans="1:11">
      <c r="A495">
        <v>493</v>
      </c>
      <c r="B495">
        <v>47.1245763594631</v>
      </c>
      <c r="C495">
        <v>1395.58701178353</v>
      </c>
      <c r="D495">
        <v>0.619566804818652</v>
      </c>
      <c r="E495">
        <v>127.629326391672</v>
      </c>
      <c r="F495">
        <v>18.2414600274077</v>
      </c>
      <c r="G495">
        <v>519.167685933867</v>
      </c>
      <c r="H495">
        <v>1.66772516333285</v>
      </c>
      <c r="I495">
        <v>0.700898171202346</v>
      </c>
      <c r="J495">
        <v>22.471982505595</v>
      </c>
      <c r="K495">
        <v>2.92575113930462</v>
      </c>
    </row>
    <row r="496" spans="1:11">
      <c r="A496">
        <v>494</v>
      </c>
      <c r="B496">
        <v>47.1243778363304</v>
      </c>
      <c r="C496">
        <v>1395.58618459296</v>
      </c>
      <c r="D496">
        <v>0.61956682334303</v>
      </c>
      <c r="E496">
        <v>127.629318924228</v>
      </c>
      <c r="F496">
        <v>18.2414708394692</v>
      </c>
      <c r="G496">
        <v>519.167661164847</v>
      </c>
      <c r="H496">
        <v>1.66772209947778</v>
      </c>
      <c r="I496">
        <v>0.700898107162773</v>
      </c>
      <c r="J496">
        <v>22.4719653238103</v>
      </c>
      <c r="K496">
        <v>2.92575113930462</v>
      </c>
    </row>
    <row r="497" spans="1:11">
      <c r="A497">
        <v>495</v>
      </c>
      <c r="B497">
        <v>47.1241738318393</v>
      </c>
      <c r="C497">
        <v>1395.58709729104</v>
      </c>
      <c r="D497">
        <v>0.619566851140265</v>
      </c>
      <c r="E497">
        <v>127.629451864608</v>
      </c>
      <c r="F497">
        <v>18.241458909755</v>
      </c>
      <c r="G497">
        <v>519.166877727083</v>
      </c>
      <c r="H497">
        <v>1.66771910576011</v>
      </c>
      <c r="I497">
        <v>0.700898533951392</v>
      </c>
      <c r="J497">
        <v>22.4719498347268</v>
      </c>
      <c r="K497">
        <v>2.92575113930462</v>
      </c>
    </row>
    <row r="498" spans="1:11">
      <c r="A498">
        <v>496</v>
      </c>
      <c r="B498">
        <v>47.1244750403057</v>
      </c>
      <c r="C498">
        <v>1395.58848310269</v>
      </c>
      <c r="D498">
        <v>0.619566820001988</v>
      </c>
      <c r="E498">
        <v>127.629473501522</v>
      </c>
      <c r="F498">
        <v>18.241440796087</v>
      </c>
      <c r="G498">
        <v>519.166830252644</v>
      </c>
      <c r="H498">
        <v>1.66772377219812</v>
      </c>
      <c r="I498">
        <v>0.700898667302059</v>
      </c>
      <c r="J498">
        <v>22.4719760688276</v>
      </c>
      <c r="K498">
        <v>2.92575113930462</v>
      </c>
    </row>
    <row r="499" spans="1:11">
      <c r="A499">
        <v>497</v>
      </c>
      <c r="B499">
        <v>47.124399938792</v>
      </c>
      <c r="C499">
        <v>1395.59108248059</v>
      </c>
      <c r="D499">
        <v>0.619566839253259</v>
      </c>
      <c r="E499">
        <v>127.629702857368</v>
      </c>
      <c r="F499">
        <v>18.2414068202336</v>
      </c>
      <c r="G499">
        <v>519.165545031466</v>
      </c>
      <c r="H499">
        <v>1.66772287572891</v>
      </c>
      <c r="I499">
        <v>0.700899456533975</v>
      </c>
      <c r="J499">
        <v>22.4719731881029</v>
      </c>
      <c r="K499">
        <v>2.92575113930462</v>
      </c>
    </row>
    <row r="500" spans="1:11">
      <c r="A500">
        <v>498</v>
      </c>
      <c r="B500">
        <v>47.124351183292</v>
      </c>
      <c r="C500">
        <v>1395.58454121291</v>
      </c>
      <c r="D500">
        <v>0.619566819293392</v>
      </c>
      <c r="E500">
        <v>127.629195631828</v>
      </c>
      <c r="F500">
        <v>18.2414923198371</v>
      </c>
      <c r="G500">
        <v>519.168315885894</v>
      </c>
      <c r="H500">
        <v>1.66772155644826</v>
      </c>
      <c r="I500">
        <v>0.700897670197049</v>
      </c>
      <c r="J500">
        <v>22.4719611323283</v>
      </c>
      <c r="K500">
        <v>2.92575113930462</v>
      </c>
    </row>
    <row r="501" spans="1:11">
      <c r="A501">
        <v>499</v>
      </c>
      <c r="B501">
        <v>47.1245903515023</v>
      </c>
      <c r="C501">
        <v>1395.58880913618</v>
      </c>
      <c r="D501">
        <v>0.61956680342376</v>
      </c>
      <c r="E501">
        <v>127.629465387155</v>
      </c>
      <c r="F501">
        <v>18.2414365345735</v>
      </c>
      <c r="G501">
        <v>519.166875509514</v>
      </c>
      <c r="H501">
        <v>1.66772554502955</v>
      </c>
      <c r="I501">
        <v>0.700898660963443</v>
      </c>
      <c r="J501">
        <v>22.4719858668029</v>
      </c>
      <c r="K501">
        <v>2.92575113930462</v>
      </c>
    </row>
    <row r="502" spans="1:11">
      <c r="A502">
        <v>500</v>
      </c>
      <c r="B502">
        <v>47.1245111888381</v>
      </c>
      <c r="C502">
        <v>1395.5872812242</v>
      </c>
      <c r="D502">
        <v>0.619566808439314</v>
      </c>
      <c r="E502">
        <v>127.629366975029</v>
      </c>
      <c r="F502">
        <v>18.2414565055992</v>
      </c>
      <c r="G502">
        <v>519.167410236161</v>
      </c>
      <c r="H502">
        <v>1.66772421117744</v>
      </c>
      <c r="I502">
        <v>0.700898301015588</v>
      </c>
      <c r="J502">
        <v>22.471977530209</v>
      </c>
      <c r="K502">
        <v>2.92575113930462</v>
      </c>
    </row>
    <row r="503" spans="1:11">
      <c r="A503">
        <v>501</v>
      </c>
      <c r="B503">
        <v>47.1245090161884</v>
      </c>
      <c r="C503">
        <v>1395.59437406477</v>
      </c>
      <c r="D503">
        <v>0.619566840706989</v>
      </c>
      <c r="E503">
        <v>127.629933384144</v>
      </c>
      <c r="F503">
        <v>18.2413637968973</v>
      </c>
      <c r="G503">
        <v>519.164338598402</v>
      </c>
      <c r="H503">
        <v>1.66772480270867</v>
      </c>
      <c r="I503">
        <v>0.70090028485271</v>
      </c>
      <c r="J503">
        <v>22.4719860982859</v>
      </c>
      <c r="K503">
        <v>2.92575113930462</v>
      </c>
    </row>
    <row r="504" spans="1:11">
      <c r="A504">
        <v>502</v>
      </c>
      <c r="B504">
        <v>47.1245118777162</v>
      </c>
      <c r="C504">
        <v>1395.58755295272</v>
      </c>
      <c r="D504">
        <v>0.619566812944345</v>
      </c>
      <c r="E504">
        <v>127.629388454793</v>
      </c>
      <c r="F504">
        <v>18.241452953888</v>
      </c>
      <c r="G504">
        <v>519.167309803238</v>
      </c>
      <c r="H504">
        <v>1.66772424505997</v>
      </c>
      <c r="I504">
        <v>0.700898376390244</v>
      </c>
      <c r="J504">
        <v>22.4719779335905</v>
      </c>
      <c r="K504">
        <v>2.92575113930462</v>
      </c>
    </row>
    <row r="505" spans="1:11">
      <c r="A505">
        <v>503</v>
      </c>
      <c r="B505">
        <v>47.124543011421</v>
      </c>
      <c r="C505">
        <v>1395.5882366618</v>
      </c>
      <c r="D505">
        <v>0.61956680965792</v>
      </c>
      <c r="E505">
        <v>127.629433757351</v>
      </c>
      <c r="F505">
        <v>18.2414440172642</v>
      </c>
      <c r="G505">
        <v>519.167055419766</v>
      </c>
      <c r="H505">
        <v>1.66772477726073</v>
      </c>
      <c r="I505">
        <v>0.700898541072554</v>
      </c>
      <c r="J505">
        <v>22.4719812863366</v>
      </c>
      <c r="K505">
        <v>2.92575113930462</v>
      </c>
    </row>
    <row r="506" spans="1:11">
      <c r="A506">
        <v>504</v>
      </c>
      <c r="B506">
        <v>47.1243781786094</v>
      </c>
      <c r="C506">
        <v>1395.58647843806</v>
      </c>
      <c r="D506">
        <v>0.619566823374873</v>
      </c>
      <c r="E506">
        <v>127.629342174987</v>
      </c>
      <c r="F506">
        <v>18.2414669986705</v>
      </c>
      <c r="G506">
        <v>519.167520263343</v>
      </c>
      <c r="H506">
        <v>1.66772213495737</v>
      </c>
      <c r="I506">
        <v>0.700898188736851</v>
      </c>
      <c r="J506">
        <v>22.471965710098</v>
      </c>
      <c r="K506">
        <v>2.92575113930462</v>
      </c>
    </row>
    <row r="507" spans="1:11">
      <c r="A507">
        <v>505</v>
      </c>
      <c r="B507">
        <v>47.1244366334419</v>
      </c>
      <c r="C507">
        <v>1395.58999464114</v>
      </c>
      <c r="D507">
        <v>0.619566829657496</v>
      </c>
      <c r="E507">
        <v>127.62960538977</v>
      </c>
      <c r="F507">
        <v>18.2414210391102</v>
      </c>
      <c r="G507">
        <v>519.166095877943</v>
      </c>
      <c r="H507">
        <v>1.66772332666602</v>
      </c>
      <c r="I507">
        <v>0.700899122007712</v>
      </c>
      <c r="J507">
        <v>22.4719748013521</v>
      </c>
      <c r="K507">
        <v>2.92575113930462</v>
      </c>
    </row>
    <row r="508" spans="1:11">
      <c r="A508">
        <v>506</v>
      </c>
      <c r="B508">
        <v>47.1243911102659</v>
      </c>
      <c r="C508">
        <v>1395.58988178362</v>
      </c>
      <c r="D508">
        <v>0.619566835490058</v>
      </c>
      <c r="E508">
        <v>127.629609830604</v>
      </c>
      <c r="F508">
        <v>18.2414225142438</v>
      </c>
      <c r="G508">
        <v>519.166064777626</v>
      </c>
      <c r="H508">
        <v>1.66772262957098</v>
      </c>
      <c r="I508">
        <v>0.70089912886261</v>
      </c>
      <c r="J508">
        <v>22.4719709386483</v>
      </c>
      <c r="K508">
        <v>2.92575113930462</v>
      </c>
    </row>
    <row r="509" spans="1:11">
      <c r="A509">
        <v>507</v>
      </c>
      <c r="B509">
        <v>47.1244609780169</v>
      </c>
      <c r="C509">
        <v>1395.5899827781</v>
      </c>
      <c r="D509">
        <v>0.619566827743575</v>
      </c>
      <c r="E509">
        <v>127.629597283591</v>
      </c>
      <c r="F509">
        <v>18.2414211941691</v>
      </c>
      <c r="G509">
        <v>519.166153119014</v>
      </c>
      <c r="H509">
        <v>1.66772369161158</v>
      </c>
      <c r="I509">
        <v>0.700899098245079</v>
      </c>
      <c r="J509">
        <v>22.4719767519998</v>
      </c>
      <c r="K509">
        <v>2.92575113930462</v>
      </c>
    </row>
    <row r="510" spans="1:11">
      <c r="A510">
        <v>508</v>
      </c>
      <c r="B510">
        <v>47.1243852922517</v>
      </c>
      <c r="C510">
        <v>1395.59016163175</v>
      </c>
      <c r="D510">
        <v>0.619566838617318</v>
      </c>
      <c r="E510">
        <v>127.629633895411</v>
      </c>
      <c r="F510">
        <v>18.2414188564165</v>
      </c>
      <c r="G510">
        <v>519.16594066276</v>
      </c>
      <c r="H510">
        <v>1.6677225651362</v>
      </c>
      <c r="I510">
        <v>0.70089921203892</v>
      </c>
      <c r="J510">
        <v>22.4719708074464</v>
      </c>
      <c r="K510">
        <v>2.92575113930462</v>
      </c>
    </row>
    <row r="511" spans="1:11">
      <c r="A511">
        <v>509</v>
      </c>
      <c r="B511">
        <v>47.124410997049</v>
      </c>
      <c r="C511">
        <v>1395.58904102086</v>
      </c>
      <c r="D511">
        <v>0.61956682951852</v>
      </c>
      <c r="E511">
        <v>127.629536925997</v>
      </c>
      <c r="F511">
        <v>18.24143350366</v>
      </c>
      <c r="G511">
        <v>519.166469105151</v>
      </c>
      <c r="H511">
        <v>1.66772285410227</v>
      </c>
      <c r="I511">
        <v>0.700898877242846</v>
      </c>
      <c r="J511">
        <v>22.4719715145114</v>
      </c>
      <c r="K511">
        <v>2.92575113930462</v>
      </c>
    </row>
    <row r="512" spans="1:11">
      <c r="A512">
        <v>510</v>
      </c>
      <c r="B512">
        <v>47.1243556041052</v>
      </c>
      <c r="C512">
        <v>1395.59047527192</v>
      </c>
      <c r="D512">
        <v>0.619566842136244</v>
      </c>
      <c r="E512">
        <v>127.629667583407</v>
      </c>
      <c r="F512">
        <v>18.2414147569031</v>
      </c>
      <c r="G512">
        <v>519.165734262428</v>
      </c>
      <c r="H512">
        <v>1.66772214955406</v>
      </c>
      <c r="I512">
        <v>0.700899324442344</v>
      </c>
      <c r="J512">
        <v>22.4719687820548</v>
      </c>
      <c r="K512">
        <v>2.92575113930462</v>
      </c>
    </row>
    <row r="513" spans="1:11">
      <c r="A513">
        <v>511</v>
      </c>
      <c r="B513">
        <v>47.1244047535005</v>
      </c>
      <c r="C513">
        <v>1395.58902036239</v>
      </c>
      <c r="D513">
        <v>0.619566829557133</v>
      </c>
      <c r="E513">
        <v>127.629537073206</v>
      </c>
      <c r="F513">
        <v>18.2414337736823</v>
      </c>
      <c r="G513">
        <v>519.166458956159</v>
      </c>
      <c r="H513">
        <v>1.667722760527</v>
      </c>
      <c r="I513">
        <v>0.700898876596419</v>
      </c>
      <c r="J513">
        <v>22.47197098867</v>
      </c>
      <c r="K513">
        <v>2.92575113930462</v>
      </c>
    </row>
    <row r="514" spans="1:11">
      <c r="A514">
        <v>512</v>
      </c>
      <c r="B514">
        <v>47.1244105009195</v>
      </c>
      <c r="C514">
        <v>1395.59237648448</v>
      </c>
      <c r="D514">
        <v>0.619566842538488</v>
      </c>
      <c r="E514">
        <v>127.629803057174</v>
      </c>
      <c r="F514">
        <v>18.2413899066622</v>
      </c>
      <c r="G514">
        <v>519.165009127044</v>
      </c>
      <c r="H514">
        <v>1.66772314388451</v>
      </c>
      <c r="I514">
        <v>0.700899809508824</v>
      </c>
      <c r="J514">
        <v>22.4719755960074</v>
      </c>
      <c r="K514">
        <v>2.92575113930462</v>
      </c>
    </row>
    <row r="515" spans="1:11">
      <c r="A515">
        <v>513</v>
      </c>
      <c r="B515">
        <v>47.1244029733137</v>
      </c>
      <c r="C515">
        <v>1395.5933048979</v>
      </c>
      <c r="D515">
        <v>0.61956684821755</v>
      </c>
      <c r="E515">
        <v>127.629879352319</v>
      </c>
      <c r="F515">
        <v>18.2413777716432</v>
      </c>
      <c r="G515">
        <v>519.164597969501</v>
      </c>
      <c r="H515">
        <v>1.66772311113891</v>
      </c>
      <c r="I515">
        <v>0.700900075337263</v>
      </c>
      <c r="J515">
        <v>22.4719761241667</v>
      </c>
      <c r="K515">
        <v>2.92575113930462</v>
      </c>
    </row>
    <row r="516" spans="1:11">
      <c r="A516">
        <v>514</v>
      </c>
      <c r="B516">
        <v>47.1245690143653</v>
      </c>
      <c r="C516">
        <v>1395.59378095629</v>
      </c>
      <c r="D516">
        <v>0.61956682968648</v>
      </c>
      <c r="E516">
        <v>127.629868299452</v>
      </c>
      <c r="F516">
        <v>18.2413715492302</v>
      </c>
      <c r="G516">
        <v>519.164694292989</v>
      </c>
      <c r="H516">
        <v>1.66772565908766</v>
      </c>
      <c r="I516">
        <v>0.700900068353696</v>
      </c>
      <c r="J516">
        <v>22.4719902325396</v>
      </c>
      <c r="K516">
        <v>2.92575113930462</v>
      </c>
    </row>
    <row r="517" spans="1:11">
      <c r="A517">
        <v>515</v>
      </c>
      <c r="B517">
        <v>47.1244342029956</v>
      </c>
      <c r="C517">
        <v>1395.59235083016</v>
      </c>
      <c r="D517">
        <v>0.619566838285391</v>
      </c>
      <c r="E517">
        <v>127.629794004149</v>
      </c>
      <c r="F517">
        <v>18.2413902419824</v>
      </c>
      <c r="G517">
        <v>519.165057280776</v>
      </c>
      <c r="H517">
        <v>1.6677234997838</v>
      </c>
      <c r="I517">
        <v>0.700899782329857</v>
      </c>
      <c r="J517">
        <v>22.4719774944322</v>
      </c>
      <c r="K517">
        <v>2.92575113930462</v>
      </c>
    </row>
    <row r="518" spans="1:11">
      <c r="A518">
        <v>516</v>
      </c>
      <c r="B518">
        <v>47.1244042720935</v>
      </c>
      <c r="C518">
        <v>1395.59231123062</v>
      </c>
      <c r="D518">
        <v>0.619566843154645</v>
      </c>
      <c r="E518">
        <v>127.629799703013</v>
      </c>
      <c r="F518">
        <v>18.2413907595768</v>
      </c>
      <c r="G518">
        <v>519.16502780249</v>
      </c>
      <c r="H518">
        <v>1.66772304353021</v>
      </c>
      <c r="I518">
        <v>0.700899796560351</v>
      </c>
      <c r="J518">
        <v>22.4719750083008</v>
      </c>
      <c r="K518">
        <v>2.92575113930462</v>
      </c>
    </row>
    <row r="519" spans="1:11">
      <c r="A519">
        <v>517</v>
      </c>
      <c r="B519">
        <v>47.1243261607586</v>
      </c>
      <c r="C519">
        <v>1395.59038233433</v>
      </c>
      <c r="D519">
        <v>0.61956684491023</v>
      </c>
      <c r="E519">
        <v>127.629668893899</v>
      </c>
      <c r="F519">
        <v>18.2414159716673</v>
      </c>
      <c r="G519">
        <v>519.165721895106</v>
      </c>
      <c r="H519">
        <v>1.66772169544513</v>
      </c>
      <c r="I519">
        <v>0.700899323385999</v>
      </c>
      <c r="J519">
        <v>22.4719662755253</v>
      </c>
      <c r="K519">
        <v>2.92575113930462</v>
      </c>
    </row>
    <row r="520" spans="1:11">
      <c r="A520">
        <v>518</v>
      </c>
      <c r="B520">
        <v>47.1243512879526</v>
      </c>
      <c r="C520">
        <v>1395.59084328996</v>
      </c>
      <c r="D520">
        <v>0.619566843833686</v>
      </c>
      <c r="E520">
        <v>127.629698249689</v>
      </c>
      <c r="F520">
        <v>18.2414099466324</v>
      </c>
      <c r="G520">
        <v>519.165568802946</v>
      </c>
      <c r="H520">
        <v>1.66772211493627</v>
      </c>
      <c r="I520">
        <v>0.700899431024283</v>
      </c>
      <c r="J520">
        <v>22.4719688902835</v>
      </c>
      <c r="K520">
        <v>2.92575113930462</v>
      </c>
    </row>
    <row r="521" spans="1:11">
      <c r="A521">
        <v>519</v>
      </c>
      <c r="B521">
        <v>47.1243187553645</v>
      </c>
      <c r="C521">
        <v>1395.58952335376</v>
      </c>
      <c r="D521">
        <v>0.619566842838073</v>
      </c>
      <c r="E521">
        <v>127.629602563975</v>
      </c>
      <c r="F521">
        <v>18.2414271991962</v>
      </c>
      <c r="G521">
        <v>519.166083977017</v>
      </c>
      <c r="H521">
        <v>1.66772150801718</v>
      </c>
      <c r="I521">
        <v>0.700899089601985</v>
      </c>
      <c r="J521">
        <v>22.4719646206122</v>
      </c>
      <c r="K521">
        <v>2.92575113930462</v>
      </c>
    </row>
    <row r="522" spans="1:11">
      <c r="A522">
        <v>520</v>
      </c>
      <c r="B522">
        <v>47.1243164674492</v>
      </c>
      <c r="C522">
        <v>1395.5896876432</v>
      </c>
      <c r="D522">
        <v>0.61956684321504</v>
      </c>
      <c r="E522">
        <v>127.629616334999</v>
      </c>
      <c r="F522">
        <v>18.2414250518074</v>
      </c>
      <c r="G522">
        <v>519.166004966366</v>
      </c>
      <c r="H522">
        <v>1.66772148841866</v>
      </c>
      <c r="I522">
        <v>0.700899137413467</v>
      </c>
      <c r="J522">
        <v>22.4719646364224</v>
      </c>
      <c r="K522">
        <v>2.92575113930462</v>
      </c>
    </row>
    <row r="523" spans="1:11">
      <c r="A523">
        <v>521</v>
      </c>
      <c r="B523">
        <v>47.1242440736592</v>
      </c>
      <c r="C523">
        <v>1395.59060234692</v>
      </c>
      <c r="D523">
        <v>0.619566855623096</v>
      </c>
      <c r="E523">
        <v>127.62971065202</v>
      </c>
      <c r="F523">
        <v>18.2414130959376</v>
      </c>
      <c r="G523">
        <v>519.16547228077</v>
      </c>
      <c r="H523">
        <v>1.6677204773499</v>
      </c>
      <c r="I523">
        <v>0.70089945400216</v>
      </c>
      <c r="J523">
        <v>22.4719598691491</v>
      </c>
      <c r="K523">
        <v>2.92575113930462</v>
      </c>
    </row>
    <row r="524" spans="1:11">
      <c r="A524">
        <v>522</v>
      </c>
      <c r="B524">
        <v>47.1242639959187</v>
      </c>
      <c r="C524">
        <v>1395.59049596338</v>
      </c>
      <c r="D524">
        <v>0.619566852787382</v>
      </c>
      <c r="E524">
        <v>127.629696301244</v>
      </c>
      <c r="F524">
        <v>18.2414144864502</v>
      </c>
      <c r="G524">
        <v>519.165556862769</v>
      </c>
      <c r="H524">
        <v>1.66772076778404</v>
      </c>
      <c r="I524">
        <v>0.700899407525051</v>
      </c>
      <c r="J524">
        <v>22.4719613598557</v>
      </c>
      <c r="K524">
        <v>2.92575113930462</v>
      </c>
    </row>
    <row r="525" spans="1:11">
      <c r="A525">
        <v>523</v>
      </c>
      <c r="B525">
        <v>47.1242456271189</v>
      </c>
      <c r="C525">
        <v>1395.59114101317</v>
      </c>
      <c r="D525">
        <v>0.619566858208754</v>
      </c>
      <c r="E525">
        <v>127.629753155604</v>
      </c>
      <c r="F525">
        <v>18.2414060551695</v>
      </c>
      <c r="G525">
        <v>519.165243129848</v>
      </c>
      <c r="H525">
        <v>1.66772054846553</v>
      </c>
      <c r="I525">
        <v>0.700899603201441</v>
      </c>
      <c r="J525">
        <v>22.4719606614376</v>
      </c>
      <c r="K525">
        <v>2.92575113930462</v>
      </c>
    </row>
    <row r="526" spans="1:11">
      <c r="A526">
        <v>524</v>
      </c>
      <c r="B526">
        <v>47.1242282797077</v>
      </c>
      <c r="C526">
        <v>1395.59081471847</v>
      </c>
      <c r="D526">
        <v>0.619566858204121</v>
      </c>
      <c r="E526">
        <v>127.629732251976</v>
      </c>
      <c r="F526">
        <v>18.241410320083</v>
      </c>
      <c r="G526">
        <v>519.165349772969</v>
      </c>
      <c r="H526">
        <v>1.6677202578435</v>
      </c>
      <c r="I526">
        <v>0.700899526654801</v>
      </c>
      <c r="J526">
        <v>22.471958839432</v>
      </c>
      <c r="K526">
        <v>2.92575113930462</v>
      </c>
    </row>
    <row r="527" spans="1:11">
      <c r="A527">
        <v>525</v>
      </c>
      <c r="B527">
        <v>47.1242259505703</v>
      </c>
      <c r="C527">
        <v>1395.58986126563</v>
      </c>
      <c r="D527">
        <v>0.619566855275553</v>
      </c>
      <c r="E527">
        <v>127.629656918344</v>
      </c>
      <c r="F527">
        <v>18.2414227824296</v>
      </c>
      <c r="G527">
        <v>519.165765942548</v>
      </c>
      <c r="H527">
        <v>1.66772013714071</v>
      </c>
      <c r="I527">
        <v>0.700899262279316</v>
      </c>
      <c r="J527">
        <v>22.4719574769064</v>
      </c>
      <c r="K527">
        <v>2.92575113930462</v>
      </c>
    </row>
    <row r="528" spans="1:11">
      <c r="A528">
        <v>526</v>
      </c>
      <c r="B528">
        <v>47.1242223755666</v>
      </c>
      <c r="C528">
        <v>1395.58982625732</v>
      </c>
      <c r="D528">
        <v>0.619566854953383</v>
      </c>
      <c r="E528">
        <v>127.629655153787</v>
      </c>
      <c r="F528">
        <v>18.2414232400149</v>
      </c>
      <c r="G528">
        <v>519.165769093507</v>
      </c>
      <c r="H528">
        <v>1.66772008151567</v>
      </c>
      <c r="I528">
        <v>0.700899255432203</v>
      </c>
      <c r="J528">
        <v>22.471957145733</v>
      </c>
      <c r="K528">
        <v>2.92575113930462</v>
      </c>
    </row>
    <row r="529" spans="1:11">
      <c r="A529">
        <v>527</v>
      </c>
      <c r="B529">
        <v>47.1242111739017</v>
      </c>
      <c r="C529">
        <v>1395.58836742741</v>
      </c>
      <c r="D529">
        <v>0.619566850637053</v>
      </c>
      <c r="E529">
        <v>127.629542088062</v>
      </c>
      <c r="F529">
        <v>18.2414423080542</v>
      </c>
      <c r="G529">
        <v>519.166382714218</v>
      </c>
      <c r="H529">
        <v>1.66771978445687</v>
      </c>
      <c r="I529">
        <v>0.700898857202831</v>
      </c>
      <c r="J529">
        <v>22.4719544398402</v>
      </c>
      <c r="K529">
        <v>2.92575113930462</v>
      </c>
    </row>
    <row r="530" spans="1:11">
      <c r="A530">
        <v>528</v>
      </c>
      <c r="B530">
        <v>47.1241657870994</v>
      </c>
      <c r="C530">
        <v>1395.58851537296</v>
      </c>
      <c r="D530">
        <v>0.619566857701926</v>
      </c>
      <c r="E530">
        <v>127.629567294217</v>
      </c>
      <c r="F530">
        <v>18.2414403742893</v>
      </c>
      <c r="G530">
        <v>519.166239795588</v>
      </c>
      <c r="H530">
        <v>1.66771911225399</v>
      </c>
      <c r="I530">
        <v>0.70089893682768</v>
      </c>
      <c r="J530">
        <v>22.4719509268922</v>
      </c>
      <c r="K530">
        <v>2.92575113930462</v>
      </c>
    </row>
    <row r="531" spans="1:11">
      <c r="A531">
        <v>529</v>
      </c>
      <c r="B531">
        <v>47.1241705541293</v>
      </c>
      <c r="C531">
        <v>1395.58846258711</v>
      </c>
      <c r="D531">
        <v>0.61956685651475</v>
      </c>
      <c r="E531">
        <v>127.629561680811</v>
      </c>
      <c r="F531">
        <v>18.2414410642418</v>
      </c>
      <c r="G531">
        <v>519.166270206489</v>
      </c>
      <c r="H531">
        <v>1.6677191793187</v>
      </c>
      <c r="I531">
        <v>0.700898918070861</v>
      </c>
      <c r="J531">
        <v>22.471951249962</v>
      </c>
      <c r="K531">
        <v>2.92575113930462</v>
      </c>
    </row>
    <row r="532" spans="1:11">
      <c r="A532">
        <v>530</v>
      </c>
      <c r="B532">
        <v>47.1241347255548</v>
      </c>
      <c r="C532">
        <v>1395.58760178037</v>
      </c>
      <c r="D532">
        <v>0.619566856960118</v>
      </c>
      <c r="E532">
        <v>127.629503552763</v>
      </c>
      <c r="F532">
        <v>18.2414523156713</v>
      </c>
      <c r="G532">
        <v>519.166572291844</v>
      </c>
      <c r="H532">
        <v>1.66771856503112</v>
      </c>
      <c r="I532">
        <v>0.700898707615773</v>
      </c>
      <c r="J532">
        <v>22.4719472764971</v>
      </c>
      <c r="K532">
        <v>2.92575113930462</v>
      </c>
    </row>
    <row r="533" spans="1:11">
      <c r="A533">
        <v>531</v>
      </c>
      <c r="B533">
        <v>47.1240966353158</v>
      </c>
      <c r="C533">
        <v>1395.58665521731</v>
      </c>
      <c r="D533">
        <v>0.61956685779711</v>
      </c>
      <c r="E533">
        <v>127.629439289987</v>
      </c>
      <c r="F533">
        <v>18.2414646880201</v>
      </c>
      <c r="G533">
        <v>519.166913378325</v>
      </c>
      <c r="H533">
        <v>1.66771790712118</v>
      </c>
      <c r="I533">
        <v>0.700898475212577</v>
      </c>
      <c r="J533">
        <v>22.4719430107669</v>
      </c>
      <c r="K533">
        <v>2.92575113930462</v>
      </c>
    </row>
    <row r="534" spans="1:11">
      <c r="A534">
        <v>532</v>
      </c>
      <c r="B534">
        <v>47.1240980047122</v>
      </c>
      <c r="C534">
        <v>1395.5868536401</v>
      </c>
      <c r="D534">
        <v>0.619566858893597</v>
      </c>
      <c r="E534">
        <v>127.629454706878</v>
      </c>
      <c r="F534">
        <v>18.2414620944714</v>
      </c>
      <c r="G534">
        <v>519.166831141662</v>
      </c>
      <c r="H534">
        <v>1.66771794557037</v>
      </c>
      <c r="I534">
        <v>0.700898529487053</v>
      </c>
      <c r="J534">
        <v>22.4719433733533</v>
      </c>
      <c r="K534">
        <v>2.92575113930462</v>
      </c>
    </row>
    <row r="535" spans="1:11">
      <c r="A535">
        <v>533</v>
      </c>
      <c r="B535">
        <v>47.1241009877814</v>
      </c>
      <c r="C535">
        <v>1395.58693671991</v>
      </c>
      <c r="D535">
        <v>0.619566858486251</v>
      </c>
      <c r="E535">
        <v>127.629460463589</v>
      </c>
      <c r="F535">
        <v>18.2414610085504</v>
      </c>
      <c r="G535">
        <v>519.166799790936</v>
      </c>
      <c r="H535">
        <v>1.6677179973667</v>
      </c>
      <c r="I535">
        <v>0.70089855021741</v>
      </c>
      <c r="J535">
        <v>22.4719437094305</v>
      </c>
      <c r="K535">
        <v>2.92575113930462</v>
      </c>
    </row>
    <row r="536" spans="1:11">
      <c r="A536">
        <v>534</v>
      </c>
      <c r="B536">
        <v>47.1240629883426</v>
      </c>
      <c r="C536">
        <v>1395.58695566064</v>
      </c>
      <c r="D536">
        <v>0.619566861885543</v>
      </c>
      <c r="E536">
        <v>127.629473160414</v>
      </c>
      <c r="F536">
        <v>18.2414607609797</v>
      </c>
      <c r="G536">
        <v>519.16671277526</v>
      </c>
      <c r="H536">
        <v>1.66771742724262</v>
      </c>
      <c r="I536">
        <v>0.700898587455785</v>
      </c>
      <c r="J536">
        <v>22.4719406394277</v>
      </c>
      <c r="K536">
        <v>2.92575113930462</v>
      </c>
    </row>
    <row r="537" spans="1:11">
      <c r="A537">
        <v>535</v>
      </c>
      <c r="B537">
        <v>47.124064357041</v>
      </c>
      <c r="C537">
        <v>1395.58724420383</v>
      </c>
      <c r="D537">
        <v>0.619566863924175</v>
      </c>
      <c r="E537">
        <v>127.629495788374</v>
      </c>
      <c r="F537">
        <v>18.2414569894854</v>
      </c>
      <c r="G537">
        <v>519.166596109009</v>
      </c>
      <c r="H537">
        <v>1.66771747247298</v>
      </c>
      <c r="I537">
        <v>0.700898666977671</v>
      </c>
      <c r="J537">
        <v>22.471941108617</v>
      </c>
      <c r="K537">
        <v>2.92575113930462</v>
      </c>
    </row>
    <row r="538" spans="1:11">
      <c r="A538">
        <v>536</v>
      </c>
      <c r="B538">
        <v>47.1241171066049</v>
      </c>
      <c r="C538">
        <v>1395.5860679321</v>
      </c>
      <c r="D538">
        <v>0.619566853831241</v>
      </c>
      <c r="E538">
        <v>127.629386405451</v>
      </c>
      <c r="F538">
        <v>18.2414723643237</v>
      </c>
      <c r="G538">
        <v>519.167210594913</v>
      </c>
      <c r="H538">
        <v>1.6677181641278</v>
      </c>
      <c r="I538">
        <v>0.700898293855983</v>
      </c>
      <c r="J538">
        <v>22.4719439576073</v>
      </c>
      <c r="K538">
        <v>2.92575113930462</v>
      </c>
    </row>
    <row r="539" spans="1:11">
      <c r="A539">
        <v>537</v>
      </c>
      <c r="B539">
        <v>47.1241101842733</v>
      </c>
      <c r="C539">
        <v>1395.58697541012</v>
      </c>
      <c r="D539">
        <v>0.619566857253678</v>
      </c>
      <c r="E539">
        <v>127.629460819114</v>
      </c>
      <c r="F539">
        <v>18.2414605028378</v>
      </c>
      <c r="G539">
        <v>519.166797133361</v>
      </c>
      <c r="H539">
        <v>1.66771814035355</v>
      </c>
      <c r="I539">
        <v>0.700898553230532</v>
      </c>
      <c r="J539">
        <v>22.4719445107795</v>
      </c>
      <c r="K539">
        <v>2.92575113930462</v>
      </c>
    </row>
    <row r="540" spans="1:11">
      <c r="A540">
        <v>538</v>
      </c>
      <c r="B540">
        <v>47.1240901364924</v>
      </c>
      <c r="C540">
        <v>1395.58480593439</v>
      </c>
      <c r="D540">
        <v>0.619566851501751</v>
      </c>
      <c r="E540">
        <v>127.629293735361</v>
      </c>
      <c r="F540">
        <v>18.2414888596999</v>
      </c>
      <c r="G540">
        <v>519.16771055794</v>
      </c>
      <c r="H540">
        <v>1.66771764439505</v>
      </c>
      <c r="I540">
        <v>0.700897964037146</v>
      </c>
      <c r="J540">
        <v>22.4719402032848</v>
      </c>
      <c r="K540">
        <v>2.92575113930462</v>
      </c>
    </row>
    <row r="541" spans="1:11">
      <c r="A541">
        <v>539</v>
      </c>
      <c r="B541">
        <v>47.1240699270755</v>
      </c>
      <c r="C541">
        <v>1395.58609351975</v>
      </c>
      <c r="D541">
        <v>0.619566858526556</v>
      </c>
      <c r="E541">
        <v>127.62940237041</v>
      </c>
      <c r="F541">
        <v>18.2414720298718</v>
      </c>
      <c r="G541">
        <v>519.167107290716</v>
      </c>
      <c r="H541">
        <v>1.66771745463468</v>
      </c>
      <c r="I541">
        <v>0.700898340771006</v>
      </c>
      <c r="J541">
        <v>22.4719401408895</v>
      </c>
      <c r="K541">
        <v>2.92575113930462</v>
      </c>
    </row>
    <row r="542" spans="1:11">
      <c r="A542">
        <v>540</v>
      </c>
      <c r="B542">
        <v>47.1240268206555</v>
      </c>
      <c r="C542">
        <v>1395.5860949168</v>
      </c>
      <c r="D542">
        <v>0.619566863785398</v>
      </c>
      <c r="E542">
        <v>127.62941519524</v>
      </c>
      <c r="F542">
        <v>18.2414720116112</v>
      </c>
      <c r="G542">
        <v>519.167026198102</v>
      </c>
      <c r="H542">
        <v>1.66771680489078</v>
      </c>
      <c r="I542">
        <v>0.700898377469148</v>
      </c>
      <c r="J542">
        <v>22.4719366249147</v>
      </c>
      <c r="K542">
        <v>2.92575113930462</v>
      </c>
    </row>
    <row r="543" spans="1:11">
      <c r="A543">
        <v>541</v>
      </c>
      <c r="B543">
        <v>47.1240702367032</v>
      </c>
      <c r="C543">
        <v>1395.58624437592</v>
      </c>
      <c r="D543">
        <v>0.619566859156086</v>
      </c>
      <c r="E543">
        <v>127.629414316307</v>
      </c>
      <c r="F543">
        <v>18.2414700580564</v>
      </c>
      <c r="G543">
        <v>519.167042967646</v>
      </c>
      <c r="H543">
        <v>1.6677174723757</v>
      </c>
      <c r="I543">
        <v>0.700898382676613</v>
      </c>
      <c r="J543">
        <v>22.4719403519718</v>
      </c>
      <c r="K543">
        <v>2.92575113930462</v>
      </c>
    </row>
    <row r="544" spans="1:11">
      <c r="A544">
        <v>542</v>
      </c>
      <c r="B544">
        <v>47.1240345828976</v>
      </c>
      <c r="C544">
        <v>1395.58748721849</v>
      </c>
      <c r="D544">
        <v>0.619566868008154</v>
      </c>
      <c r="E544">
        <v>127.629523969978</v>
      </c>
      <c r="F544">
        <v>18.2414538130873</v>
      </c>
      <c r="G544">
        <v>519.166434148118</v>
      </c>
      <c r="H544">
        <v>1.66771704417478</v>
      </c>
      <c r="I544">
        <v>0.700898760009005</v>
      </c>
      <c r="J544">
        <v>22.4719389719546</v>
      </c>
      <c r="K544">
        <v>2.92575113930462</v>
      </c>
    </row>
    <row r="545" spans="1:11">
      <c r="A545">
        <v>543</v>
      </c>
      <c r="B545">
        <v>47.124084475778</v>
      </c>
      <c r="C545">
        <v>1395.58601525854</v>
      </c>
      <c r="D545">
        <v>0.619566856024038</v>
      </c>
      <c r="E545">
        <v>127.629391829482</v>
      </c>
      <c r="F545">
        <v>18.2414730528111</v>
      </c>
      <c r="G545">
        <v>519.167165868547</v>
      </c>
      <c r="H545">
        <v>1.66771766746308</v>
      </c>
      <c r="I545">
        <v>0.700898306626341</v>
      </c>
      <c r="J545">
        <v>22.4719412285416</v>
      </c>
      <c r="K545">
        <v>2.92575113930462</v>
      </c>
    </row>
    <row r="546" spans="1:11">
      <c r="A546">
        <v>544</v>
      </c>
      <c r="B546">
        <v>47.1240781356041</v>
      </c>
      <c r="C546">
        <v>1395.58582782241</v>
      </c>
      <c r="D546">
        <v>0.619566855866177</v>
      </c>
      <c r="E546">
        <v>127.629378742479</v>
      </c>
      <c r="F546">
        <v>18.2414755027579</v>
      </c>
      <c r="G546">
        <v>519.167234141233</v>
      </c>
      <c r="H546">
        <v>1.66771755568153</v>
      </c>
      <c r="I546">
        <v>0.700898259573007</v>
      </c>
      <c r="J546">
        <v>22.4719404822571</v>
      </c>
      <c r="K546">
        <v>2.92575113930462</v>
      </c>
    </row>
    <row r="547" spans="1:11">
      <c r="A547">
        <v>545</v>
      </c>
      <c r="B547">
        <v>47.1240865827741</v>
      </c>
      <c r="C547">
        <v>1395.5859848572</v>
      </c>
      <c r="D547">
        <v>0.619566855314798</v>
      </c>
      <c r="E547">
        <v>127.629388786615</v>
      </c>
      <c r="F547">
        <v>18.241473450182</v>
      </c>
      <c r="G547">
        <v>519.167181914849</v>
      </c>
      <c r="H547">
        <v>1.66771769637072</v>
      </c>
      <c r="I547">
        <v>0.700898296366488</v>
      </c>
      <c r="J547">
        <v>22.4719413621595</v>
      </c>
      <c r="K547">
        <v>2.92575113930462</v>
      </c>
    </row>
    <row r="548" spans="1:11">
      <c r="A548">
        <v>546</v>
      </c>
      <c r="B548">
        <v>47.1240855957853</v>
      </c>
      <c r="C548">
        <v>1395.58624577721</v>
      </c>
      <c r="D548">
        <v>0.619566856488693</v>
      </c>
      <c r="E548">
        <v>127.629409885184</v>
      </c>
      <c r="F548">
        <v>18.2414700397404</v>
      </c>
      <c r="G548">
        <v>519.167066169213</v>
      </c>
      <c r="H548">
        <v>1.66771770471701</v>
      </c>
      <c r="I548">
        <v>0.700898370094222</v>
      </c>
      <c r="J548">
        <v>22.4719416037902</v>
      </c>
      <c r="K548">
        <v>2.92575113930462</v>
      </c>
    </row>
    <row r="549" spans="1:11">
      <c r="A549">
        <v>547</v>
      </c>
      <c r="B549">
        <v>47.1240836670611</v>
      </c>
      <c r="C549">
        <v>1395.58553368008</v>
      </c>
      <c r="D549">
        <v>0.61956685415008</v>
      </c>
      <c r="E549">
        <v>127.629353674711</v>
      </c>
      <c r="F549">
        <v>18.2414793474453</v>
      </c>
      <c r="G549">
        <v>519.167375604359</v>
      </c>
      <c r="H549">
        <v>1.66771761184341</v>
      </c>
      <c r="I549">
        <v>0.700898172794306</v>
      </c>
      <c r="J549">
        <v>22.4719405688989</v>
      </c>
      <c r="K549">
        <v>2.92575113930462</v>
      </c>
    </row>
    <row r="550" spans="1:11">
      <c r="A550">
        <v>548</v>
      </c>
      <c r="B550">
        <v>47.1240689718025</v>
      </c>
      <c r="C550">
        <v>1395.58555012799</v>
      </c>
      <c r="D550">
        <v>0.619566856080706</v>
      </c>
      <c r="E550">
        <v>127.62935932482</v>
      </c>
      <c r="F550">
        <v>18.2414791324573</v>
      </c>
      <c r="G550">
        <v>519.167341748282</v>
      </c>
      <c r="H550">
        <v>1.66771739154051</v>
      </c>
      <c r="I550">
        <v>0.700898189779593</v>
      </c>
      <c r="J550">
        <v>22.4719393889978</v>
      </c>
      <c r="K550">
        <v>2.92575113930462</v>
      </c>
    </row>
    <row r="551" spans="1:11">
      <c r="A551">
        <v>549</v>
      </c>
      <c r="B551">
        <v>47.1240694332007</v>
      </c>
      <c r="C551">
        <v>1395.58567534802</v>
      </c>
      <c r="D551">
        <v>0.619566856518501</v>
      </c>
      <c r="E551">
        <v>127.629369178838</v>
      </c>
      <c r="F551">
        <v>18.2414774957261</v>
      </c>
      <c r="G551">
        <v>519.167288320569</v>
      </c>
      <c r="H551">
        <v>1.66771740942684</v>
      </c>
      <c r="I551">
        <v>0.700898224387309</v>
      </c>
      <c r="J551">
        <v>22.471939580304</v>
      </c>
      <c r="K551">
        <v>2.92575113930462</v>
      </c>
    </row>
    <row r="552" spans="1:11">
      <c r="A552">
        <v>550</v>
      </c>
      <c r="B552">
        <v>47.1240824389777</v>
      </c>
      <c r="C552">
        <v>1395.58527420287</v>
      </c>
      <c r="D552">
        <v>0.619566853965553</v>
      </c>
      <c r="E552">
        <v>127.629333351048</v>
      </c>
      <c r="F552">
        <v>18.2414827390318</v>
      </c>
      <c r="G552">
        <v>519.167490370035</v>
      </c>
      <c r="H552">
        <v>1.66771756989628</v>
      </c>
      <c r="I552">
        <v>0.700898101354123</v>
      </c>
      <c r="J552">
        <v>22.4719401465418</v>
      </c>
      <c r="K552">
        <v>2.92575113930462</v>
      </c>
    </row>
    <row r="553" spans="1:11">
      <c r="A553">
        <v>551</v>
      </c>
      <c r="B553">
        <v>47.1240627752767</v>
      </c>
      <c r="C553">
        <v>1395.58583949575</v>
      </c>
      <c r="D553">
        <v>0.61956685793556</v>
      </c>
      <c r="E553">
        <v>127.629384236118</v>
      </c>
      <c r="F553">
        <v>18.2414753501776</v>
      </c>
      <c r="G553">
        <v>519.167204316064</v>
      </c>
      <c r="H553">
        <v>1.6677173234889</v>
      </c>
      <c r="I553">
        <v>0.70089827586494</v>
      </c>
      <c r="J553">
        <v>22.4719392391807</v>
      </c>
      <c r="K553">
        <v>2.92575113930462</v>
      </c>
    </row>
    <row r="554" spans="1:11">
      <c r="A554">
        <v>552</v>
      </c>
      <c r="B554">
        <v>47.1240536995934</v>
      </c>
      <c r="C554">
        <v>1395.58602183674</v>
      </c>
      <c r="D554">
        <v>0.619566859631601</v>
      </c>
      <c r="E554">
        <v>127.629401459788</v>
      </c>
      <c r="F554">
        <v>18.2414729668286</v>
      </c>
      <c r="G554">
        <v>519.167107716599</v>
      </c>
      <c r="H554">
        <v>1.66771720259439</v>
      </c>
      <c r="I554">
        <v>0.700898334468928</v>
      </c>
      <c r="J554">
        <v>22.4719387227654</v>
      </c>
      <c r="K554">
        <v>2.92575113930462</v>
      </c>
    </row>
    <row r="555" spans="1:11">
      <c r="A555">
        <v>553</v>
      </c>
      <c r="B555">
        <v>47.1240297788171</v>
      </c>
      <c r="C555">
        <v>1395.58555652758</v>
      </c>
      <c r="D555">
        <v>0.619566860344164</v>
      </c>
      <c r="E555">
        <v>127.629371395341</v>
      </c>
      <c r="F555">
        <v>18.2414790488092</v>
      </c>
      <c r="G555">
        <v>519.167263520428</v>
      </c>
      <c r="H555">
        <v>1.66771680119201</v>
      </c>
      <c r="I555">
        <v>0.700898224581831</v>
      </c>
      <c r="J555">
        <v>22.471936201494</v>
      </c>
      <c r="K555">
        <v>2.92575113930462</v>
      </c>
    </row>
    <row r="556" spans="1:11">
      <c r="A556">
        <v>554</v>
      </c>
      <c r="B556">
        <v>47.1240130354558</v>
      </c>
      <c r="C556">
        <v>1395.58533797171</v>
      </c>
      <c r="D556">
        <v>0.619566861484337</v>
      </c>
      <c r="E556">
        <v>127.629358903862</v>
      </c>
      <c r="F556">
        <v>18.2414819055191</v>
      </c>
      <c r="G556">
        <v>519.167327563028</v>
      </c>
      <c r="H556">
        <v>1.667716529343</v>
      </c>
      <c r="I556">
        <v>0.700898177622329</v>
      </c>
      <c r="J556">
        <v>22.4719345689647</v>
      </c>
      <c r="K556">
        <v>2.92575113930462</v>
      </c>
    </row>
    <row r="557" spans="1:11">
      <c r="A557">
        <v>555</v>
      </c>
      <c r="B557">
        <v>47.1240288972736</v>
      </c>
      <c r="C557">
        <v>1395.58570109966</v>
      </c>
      <c r="D557">
        <v>0.619566861091135</v>
      </c>
      <c r="E557">
        <v>127.629383193524</v>
      </c>
      <c r="F557">
        <v>18.2414771591305</v>
      </c>
      <c r="G557">
        <v>519.167199918323</v>
      </c>
      <c r="H557">
        <v>1.66771680030799</v>
      </c>
      <c r="I557">
        <v>0.700898265741108</v>
      </c>
      <c r="J557">
        <v>22.4719363070292</v>
      </c>
      <c r="K557">
        <v>2.92575113930462</v>
      </c>
    </row>
    <row r="558" spans="1:11">
      <c r="A558">
        <v>556</v>
      </c>
      <c r="B558">
        <v>47.1240204962048</v>
      </c>
      <c r="C558">
        <v>1395.58510556132</v>
      </c>
      <c r="D558">
        <v>0.619566859673794</v>
      </c>
      <c r="E558">
        <v>127.629338167589</v>
      </c>
      <c r="F558">
        <v>18.2414849433201</v>
      </c>
      <c r="G558">
        <v>519.167442904742</v>
      </c>
      <c r="H558">
        <v>1.66771662123129</v>
      </c>
      <c r="I558">
        <v>0.700898106401384</v>
      </c>
      <c r="J558">
        <v>22.4719348890227</v>
      </c>
      <c r="K558">
        <v>2.92575113930462</v>
      </c>
    </row>
    <row r="559" spans="1:11">
      <c r="A559">
        <v>557</v>
      </c>
      <c r="B559">
        <v>47.1240276247676</v>
      </c>
      <c r="C559">
        <v>1395.58583956381</v>
      </c>
      <c r="D559">
        <v>0.619566861920095</v>
      </c>
      <c r="E559">
        <v>127.629394608988</v>
      </c>
      <c r="F559">
        <v>18.241475349288</v>
      </c>
      <c r="G559">
        <v>519.167137407789</v>
      </c>
      <c r="H559">
        <v>1.66771679354534</v>
      </c>
      <c r="I559">
        <v>0.70089830549198</v>
      </c>
      <c r="J559">
        <v>22.4719363751241</v>
      </c>
      <c r="K559">
        <v>2.92575113930462</v>
      </c>
    </row>
    <row r="560" spans="1:11">
      <c r="A560">
        <v>558</v>
      </c>
      <c r="B560">
        <v>47.1240258532823</v>
      </c>
      <c r="C560">
        <v>1395.58584024396</v>
      </c>
      <c r="D560">
        <v>0.619566862063851</v>
      </c>
      <c r="E560">
        <v>127.62939518877</v>
      </c>
      <c r="F560">
        <v>18.2414753403979</v>
      </c>
      <c r="G560">
        <v>519.167133785516</v>
      </c>
      <c r="H560">
        <v>1.66771676674189</v>
      </c>
      <c r="I560">
        <v>0.700898307182882</v>
      </c>
      <c r="J560">
        <v>22.4719362315963</v>
      </c>
      <c r="K560">
        <v>2.92575113930462</v>
      </c>
    </row>
    <row r="561" spans="1:11">
      <c r="A561">
        <v>559</v>
      </c>
      <c r="B561">
        <v>47.1240111511049</v>
      </c>
      <c r="C561">
        <v>1395.58591888021</v>
      </c>
      <c r="D561">
        <v>0.619566864757495</v>
      </c>
      <c r="E561">
        <v>127.629405800646</v>
      </c>
      <c r="F561">
        <v>18.2414743125563</v>
      </c>
      <c r="G561">
        <v>519.167075085207</v>
      </c>
      <c r="H561">
        <v>1.66771655184889</v>
      </c>
      <c r="I561">
        <v>0.700898341549531</v>
      </c>
      <c r="J561">
        <v>22.4719351320344</v>
      </c>
      <c r="K561">
        <v>2.92575113930462</v>
      </c>
    </row>
    <row r="562" spans="1:11">
      <c r="A562">
        <v>560</v>
      </c>
      <c r="B562">
        <v>47.1240096741051</v>
      </c>
      <c r="C562">
        <v>1395.58608234436</v>
      </c>
      <c r="D562">
        <v>0.619566865653643</v>
      </c>
      <c r="E562">
        <v>127.629419273452</v>
      </c>
      <c r="F562">
        <v>18.2414721759435</v>
      </c>
      <c r="G562">
        <v>519.167001372518</v>
      </c>
      <c r="H562">
        <v>1.66771654405664</v>
      </c>
      <c r="I562">
        <v>0.700898388466813</v>
      </c>
      <c r="J562">
        <v>22.4719352136721</v>
      </c>
      <c r="K562">
        <v>2.92575113930462</v>
      </c>
    </row>
    <row r="563" spans="1:11">
      <c r="A563">
        <v>561</v>
      </c>
      <c r="B563">
        <v>47.1240040128122</v>
      </c>
      <c r="C563">
        <v>1395.58655323305</v>
      </c>
      <c r="D563">
        <v>0.61956686789836</v>
      </c>
      <c r="E563">
        <v>127.629458487553</v>
      </c>
      <c r="F563">
        <v>18.2414660210383</v>
      </c>
      <c r="G563">
        <v>519.166782932946</v>
      </c>
      <c r="H563">
        <v>1.66771650099964</v>
      </c>
      <c r="I563">
        <v>0.700898524772122</v>
      </c>
      <c r="J563">
        <v>22.4719353321073</v>
      </c>
      <c r="K563">
        <v>2.92575113930462</v>
      </c>
    </row>
    <row r="564" spans="1:11">
      <c r="A564">
        <v>562</v>
      </c>
      <c r="B564">
        <v>47.1240012499422</v>
      </c>
      <c r="C564">
        <v>1395.58649874434</v>
      </c>
      <c r="D564">
        <v>0.619566868207699</v>
      </c>
      <c r="E564">
        <v>127.629454959814</v>
      </c>
      <c r="F564">
        <v>18.2414667332506</v>
      </c>
      <c r="G564">
        <v>519.16680267619</v>
      </c>
      <c r="H564">
        <v>1.66771645435887</v>
      </c>
      <c r="I564">
        <v>0.700898511883771</v>
      </c>
      <c r="J564">
        <v>22.4719350386834</v>
      </c>
      <c r="K564">
        <v>2.92575113930462</v>
      </c>
    </row>
    <row r="565" spans="1:11">
      <c r="A565">
        <v>563</v>
      </c>
      <c r="B565">
        <v>47.1240066437926</v>
      </c>
      <c r="C565">
        <v>1395.58645750656</v>
      </c>
      <c r="D565">
        <v>0.619566867595798</v>
      </c>
      <c r="E565">
        <v>127.629450080038</v>
      </c>
      <c r="F565">
        <v>18.2414672722625</v>
      </c>
      <c r="G565">
        <v>519.166831651188</v>
      </c>
      <c r="H565">
        <v>1.66771653202522</v>
      </c>
      <c r="I565">
        <v>0.700898495818412</v>
      </c>
      <c r="J565">
        <v>22.471935430696</v>
      </c>
      <c r="K565">
        <v>2.92575113930462</v>
      </c>
    </row>
    <row r="566" spans="1:11">
      <c r="A566">
        <v>564</v>
      </c>
      <c r="B566">
        <v>47.1239987422057</v>
      </c>
      <c r="C566">
        <v>1395.58686763594</v>
      </c>
      <c r="D566">
        <v>0.619566869743956</v>
      </c>
      <c r="E566">
        <v>127.62948512333</v>
      </c>
      <c r="F566">
        <v>18.2414619115344</v>
      </c>
      <c r="G566">
        <v>519.166636422426</v>
      </c>
      <c r="H566">
        <v>1.66771644907952</v>
      </c>
      <c r="I566">
        <v>0.700898617075044</v>
      </c>
      <c r="J566">
        <v>22.4719352884798</v>
      </c>
      <c r="K566">
        <v>2.92575113930462</v>
      </c>
    </row>
    <row r="567" spans="1:11">
      <c r="A567">
        <v>565</v>
      </c>
      <c r="B567">
        <v>47.1239770072951</v>
      </c>
      <c r="C567">
        <v>1395.58666217218</v>
      </c>
      <c r="D567">
        <v>0.619566871459083</v>
      </c>
      <c r="E567">
        <v>127.629475140968</v>
      </c>
      <c r="F567">
        <v>18.2414645971142</v>
      </c>
      <c r="G567">
        <v>519.166684365077</v>
      </c>
      <c r="H567">
        <v>1.66771610350649</v>
      </c>
      <c r="I567">
        <v>0.700898577957286</v>
      </c>
      <c r="J567">
        <v>22.4719332680277</v>
      </c>
      <c r="K567">
        <v>2.92575113930462</v>
      </c>
    </row>
    <row r="568" spans="1:11">
      <c r="A568">
        <v>566</v>
      </c>
      <c r="B568">
        <v>47.1239921138836</v>
      </c>
      <c r="C568">
        <v>1395.58631580824</v>
      </c>
      <c r="D568">
        <v>0.619566868229115</v>
      </c>
      <c r="E568">
        <v>127.629443056656</v>
      </c>
      <c r="F568">
        <v>18.2414691243767</v>
      </c>
      <c r="G568">
        <v>519.166863023352</v>
      </c>
      <c r="H568">
        <v>1.66771630080742</v>
      </c>
      <c r="I568">
        <v>0.70089846844371</v>
      </c>
      <c r="J568">
        <v>22.4719340706315</v>
      </c>
      <c r="K568">
        <v>2.92575113930462</v>
      </c>
    </row>
    <row r="569" spans="1:11">
      <c r="A569">
        <v>567</v>
      </c>
      <c r="B569">
        <v>47.1240025141416</v>
      </c>
      <c r="C569">
        <v>1395.58645984887</v>
      </c>
      <c r="D569">
        <v>0.619566867876273</v>
      </c>
      <c r="E569">
        <v>127.629451476114</v>
      </c>
      <c r="F569">
        <v>18.2414672416466</v>
      </c>
      <c r="G569">
        <v>519.166821042269</v>
      </c>
      <c r="H569">
        <v>1.66771647041902</v>
      </c>
      <c r="I569">
        <v>0.700898499926344</v>
      </c>
      <c r="J569">
        <v>22.4719350983843</v>
      </c>
      <c r="K569">
        <v>2.92575113930462</v>
      </c>
    </row>
    <row r="570" spans="1:11">
      <c r="A570">
        <v>568</v>
      </c>
      <c r="B570">
        <v>47.1240087633596</v>
      </c>
      <c r="C570">
        <v>1395.58672800126</v>
      </c>
      <c r="D570">
        <v>0.61956686804757</v>
      </c>
      <c r="E570">
        <v>127.629471028286</v>
      </c>
      <c r="F570">
        <v>18.2414637366741</v>
      </c>
      <c r="G570">
        <v>519.166716067278</v>
      </c>
      <c r="H570">
        <v>1.66771658793787</v>
      </c>
      <c r="I570">
        <v>0.700898569611222</v>
      </c>
      <c r="J570">
        <v>22.4719359339701</v>
      </c>
      <c r="K570">
        <v>2.92575113930462</v>
      </c>
    </row>
    <row r="571" spans="1:11">
      <c r="A571">
        <v>569</v>
      </c>
      <c r="B571">
        <v>47.1240508294644</v>
      </c>
      <c r="C571">
        <v>1395.58727984099</v>
      </c>
      <c r="D571">
        <v>0.619566865480954</v>
      </c>
      <c r="E571">
        <v>127.629502635279</v>
      </c>
      <c r="F571">
        <v>18.2414565236789</v>
      </c>
      <c r="G571">
        <v>519.16655572749</v>
      </c>
      <c r="H571">
        <v>1.66771727092463</v>
      </c>
      <c r="I571">
        <v>0.70089868837171</v>
      </c>
      <c r="J571">
        <v>22.471940039104</v>
      </c>
      <c r="K571">
        <v>2.92575113930462</v>
      </c>
    </row>
    <row r="572" spans="1:11">
      <c r="A572">
        <v>570</v>
      </c>
      <c r="B572">
        <v>47.1240073976916</v>
      </c>
      <c r="C572">
        <v>1395.58643465543</v>
      </c>
      <c r="D572">
        <v>0.619566866993654</v>
      </c>
      <c r="E572">
        <v>127.629448032853</v>
      </c>
      <c r="F572">
        <v>18.2414675709456</v>
      </c>
      <c r="G572">
        <v>519.166840930359</v>
      </c>
      <c r="H572">
        <v>1.66771654148655</v>
      </c>
      <c r="I572">
        <v>0.700898488791949</v>
      </c>
      <c r="J572">
        <v>22.47193546132</v>
      </c>
      <c r="K572">
        <v>2.92575113930462</v>
      </c>
    </row>
    <row r="573" spans="1:11">
      <c r="A573">
        <v>571</v>
      </c>
      <c r="B573">
        <v>47.123985592116</v>
      </c>
      <c r="C573">
        <v>1395.58653846253</v>
      </c>
      <c r="D573">
        <v>0.619566870358509</v>
      </c>
      <c r="E573">
        <v>127.629462756792</v>
      </c>
      <c r="F573">
        <v>18.2414662141012</v>
      </c>
      <c r="G573">
        <v>519.166757661238</v>
      </c>
      <c r="H573">
        <v>1.66771622124493</v>
      </c>
      <c r="I573">
        <v>0.700898536201831</v>
      </c>
      <c r="J573">
        <v>22.4719338120177</v>
      </c>
      <c r="K573">
        <v>2.92575113930462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6">
      <c r="A1" t="s">
        <v>30</v>
      </c>
      <c r="B1" t="s">
        <v>31</v>
      </c>
      <c r="C1">
        <v>19.5290981140905</v>
      </c>
    </row>
    <row r="2" spans="1:6">
      <c r="B2" t="s">
        <v>32</v>
      </c>
      <c r="C2">
        <v>19.5555360032385</v>
      </c>
    </row>
    <row r="3" spans="1:6">
      <c r="B3" t="s">
        <v>33</v>
      </c>
      <c r="C3">
        <v>11.4769284679791</v>
      </c>
    </row>
    <row r="4" spans="1:6">
      <c r="B4" t="s">
        <v>34</v>
      </c>
      <c r="C4">
        <v>7.506504592865</v>
      </c>
    </row>
    <row r="5" spans="1:6">
      <c r="B5" t="s">
        <v>35</v>
      </c>
      <c r="C5">
        <v>86.2682456509762</v>
      </c>
    </row>
    <row r="6" spans="1:6">
      <c r="B6" t="s">
        <v>36</v>
      </c>
      <c r="C6">
        <v>54.2080757678116</v>
      </c>
    </row>
    <row r="7" spans="1:6">
      <c r="B7" t="s">
        <v>37</v>
      </c>
      <c r="C7">
        <v>0.628366502167281</v>
      </c>
    </row>
    <row r="8" spans="1:6">
      <c r="B8" t="s">
        <v>38</v>
      </c>
      <c r="C8" t="s">
        <v>44</v>
      </c>
      <c r="D8" t="s">
        <v>45</v>
      </c>
      <c r="E8" t="s">
        <v>46</v>
      </c>
      <c r="F8" t="s">
        <v>47</v>
      </c>
    </row>
    <row r="9" spans="1:6">
      <c r="B9" t="s">
        <v>39</v>
      </c>
      <c r="C9">
        <v>0</v>
      </c>
      <c r="D9">
        <v>10.1437925851579</v>
      </c>
      <c r="E9">
        <v>11.4769284679791</v>
      </c>
      <c r="F9">
        <v>0</v>
      </c>
    </row>
    <row r="10" spans="1:6">
      <c r="B10" t="s">
        <v>40</v>
      </c>
      <c r="C10">
        <v>0</v>
      </c>
      <c r="D10">
        <v>10.2353318308223</v>
      </c>
      <c r="E10">
        <v>11.1969240698198</v>
      </c>
      <c r="F10">
        <v>0.389144218155278</v>
      </c>
    </row>
    <row r="11" spans="1:6">
      <c r="B11" t="s">
        <v>41</v>
      </c>
      <c r="C11">
        <v>0</v>
      </c>
      <c r="D11">
        <v>0.0915392456644258</v>
      </c>
      <c r="E11">
        <v>9.86378818699864</v>
      </c>
      <c r="F11">
        <v>11.8660726861344</v>
      </c>
    </row>
    <row r="12" spans="1:6">
      <c r="B12" t="s">
        <v>42</v>
      </c>
      <c r="C12">
        <v>0</v>
      </c>
      <c r="D12">
        <v>0.883842102306319</v>
      </c>
      <c r="E12">
        <v>1</v>
      </c>
      <c r="F12">
        <v>0</v>
      </c>
    </row>
    <row r="15" spans="1:6">
      <c r="A15" t="s">
        <v>48</v>
      </c>
      <c r="B15" t="s">
        <v>49</v>
      </c>
      <c r="C15">
        <v>19.4892366060727</v>
      </c>
    </row>
    <row r="16" spans="1:6">
      <c r="B16" t="s">
        <v>50</v>
      </c>
      <c r="C16">
        <v>19.5400666858398</v>
      </c>
    </row>
    <row r="17" spans="1:6">
      <c r="B17" t="s">
        <v>51</v>
      </c>
      <c r="C17">
        <v>11.5550843829709</v>
      </c>
    </row>
    <row r="18" spans="1:6">
      <c r="B18" t="s">
        <v>52</v>
      </c>
      <c r="C18">
        <v>7.4971133676738</v>
      </c>
    </row>
    <row r="19" spans="1:6">
      <c r="B19" t="s">
        <v>53</v>
      </c>
      <c r="C19">
        <v>86.8557176119979</v>
      </c>
    </row>
    <row r="20" spans="1:6">
      <c r="B20" t="s">
        <v>54</v>
      </c>
      <c r="C20">
        <v>54.4844709425129</v>
      </c>
    </row>
    <row r="21" spans="1:6">
      <c r="B21" t="s">
        <v>55</v>
      </c>
      <c r="C21">
        <v>0.627298610160659</v>
      </c>
    </row>
    <row r="22" spans="1:6">
      <c r="B22" t="s">
        <v>38</v>
      </c>
      <c r="C22" t="s">
        <v>44</v>
      </c>
      <c r="D22" t="s">
        <v>57</v>
      </c>
      <c r="E22" t="s">
        <v>58</v>
      </c>
      <c r="F22" t="s">
        <v>59</v>
      </c>
    </row>
    <row r="23" spans="1:6">
      <c r="B23" t="s">
        <v>39</v>
      </c>
      <c r="C23">
        <v>0</v>
      </c>
      <c r="D23">
        <v>10.1775202399198</v>
      </c>
      <c r="E23">
        <v>11.5550843829709</v>
      </c>
      <c r="F23">
        <v>1.77635683940025e-15</v>
      </c>
    </row>
    <row r="24" spans="1:6">
      <c r="B24" t="s">
        <v>40</v>
      </c>
      <c r="C24">
        <v>0</v>
      </c>
      <c r="D24">
        <v>10.2627407856075</v>
      </c>
      <c r="E24">
        <v>11.2941578570889</v>
      </c>
      <c r="F24">
        <v>0.362599112426847</v>
      </c>
    </row>
    <row r="25" spans="1:6">
      <c r="B25" t="s">
        <v>41</v>
      </c>
      <c r="C25">
        <v>0</v>
      </c>
      <c r="D25">
        <v>0.0852205456877087</v>
      </c>
      <c r="E25">
        <v>9.91659371403783</v>
      </c>
      <c r="F25">
        <v>11.9176834953977</v>
      </c>
    </row>
    <row r="26" spans="1:6">
      <c r="B26" t="s">
        <v>42</v>
      </c>
      <c r="C26">
        <v>0</v>
      </c>
      <c r="D26">
        <v>0.880782857364395</v>
      </c>
      <c r="E26">
        <v>1</v>
      </c>
      <c r="F26">
        <v>1.53729456274515e-16</v>
      </c>
    </row>
    <row r="29" spans="1:6">
      <c r="A29" t="s">
        <v>60</v>
      </c>
      <c r="B29" t="s">
        <v>61</v>
      </c>
      <c r="C29">
        <v>19.4982865205215</v>
      </c>
    </row>
    <row r="30" spans="1:6">
      <c r="B30" t="s">
        <v>62</v>
      </c>
      <c r="C30">
        <v>19.5354802676415</v>
      </c>
    </row>
    <row r="31" spans="1:6">
      <c r="B31" t="s">
        <v>63</v>
      </c>
      <c r="C31">
        <v>11.5904566282764</v>
      </c>
    </row>
    <row r="32" spans="1:6">
      <c r="B32" t="s">
        <v>64</v>
      </c>
      <c r="C32">
        <v>7.50235562873186</v>
      </c>
    </row>
    <row r="33" spans="1:6">
      <c r="B33" t="s">
        <v>65</v>
      </c>
      <c r="C33">
        <v>87.1215989892108</v>
      </c>
    </row>
    <row r="34" spans="1:6">
      <c r="B34" t="s">
        <v>66</v>
      </c>
      <c r="C34">
        <v>54.5823543997215</v>
      </c>
    </row>
    <row r="35" spans="1:6">
      <c r="B35" t="s">
        <v>67</v>
      </c>
      <c r="C35">
        <v>0.626507720622541</v>
      </c>
    </row>
    <row r="36" spans="1:6">
      <c r="B36" t="s">
        <v>38</v>
      </c>
      <c r="C36" t="s">
        <v>44</v>
      </c>
      <c r="D36" t="s">
        <v>69</v>
      </c>
      <c r="E36" t="s">
        <v>70</v>
      </c>
      <c r="F36" t="s">
        <v>71</v>
      </c>
    </row>
    <row r="37" spans="1:6">
      <c r="B37" t="s">
        <v>39</v>
      </c>
      <c r="C37">
        <v>0</v>
      </c>
      <c r="D37">
        <v>10.1824200167062</v>
      </c>
      <c r="E37">
        <v>11.5904566282764</v>
      </c>
      <c r="F37">
        <v>3.5527136788005e-15</v>
      </c>
    </row>
    <row r="38" spans="1:6">
      <c r="B38" t="s">
        <v>40</v>
      </c>
      <c r="C38">
        <v>0</v>
      </c>
      <c r="D38">
        <v>10.2627617695612</v>
      </c>
      <c r="E38">
        <v>11.3443534951524</v>
      </c>
      <c r="F38">
        <v>0.342063110968327</v>
      </c>
    </row>
    <row r="39" spans="1:6">
      <c r="B39" t="s">
        <v>41</v>
      </c>
      <c r="C39">
        <v>0</v>
      </c>
      <c r="D39">
        <v>0.080341752855056</v>
      </c>
      <c r="E39">
        <v>9.93631688358219</v>
      </c>
      <c r="F39">
        <v>11.9325197392447</v>
      </c>
    </row>
    <row r="40" spans="1:6">
      <c r="B40" t="s">
        <v>42</v>
      </c>
      <c r="C40">
        <v>0</v>
      </c>
      <c r="D40">
        <v>0.878517589364414</v>
      </c>
      <c r="E40">
        <v>1</v>
      </c>
      <c r="F40">
        <v>3.06520596447702e-16</v>
      </c>
    </row>
    <row r="43" spans="1:6">
      <c r="A43" t="s">
        <v>72</v>
      </c>
      <c r="B43" t="s">
        <v>73</v>
      </c>
      <c r="C43">
        <v>19.5355139392584</v>
      </c>
    </row>
    <row r="44" spans="1:6">
      <c r="B44" t="s">
        <v>74</v>
      </c>
      <c r="C44">
        <v>19.5375996732759</v>
      </c>
    </row>
    <row r="45" spans="1:6">
      <c r="B45" t="s">
        <v>75</v>
      </c>
      <c r="C45">
        <v>11.5982397259216</v>
      </c>
    </row>
    <row r="46" spans="1:6">
      <c r="B46" t="s">
        <v>76</v>
      </c>
      <c r="C46">
        <v>7.51586422585372</v>
      </c>
    </row>
    <row r="47" spans="1:6">
      <c r="B47" t="s">
        <v>77</v>
      </c>
      <c r="C47">
        <v>87.1801019398441</v>
      </c>
    </row>
    <row r="48" spans="1:6">
      <c r="B48" t="s">
        <v>78</v>
      </c>
      <c r="C48">
        <v>54.5685368408104</v>
      </c>
    </row>
    <row r="49" spans="1:6">
      <c r="B49" t="s">
        <v>79</v>
      </c>
      <c r="C49">
        <v>0.625928802864485</v>
      </c>
    </row>
    <row r="50" spans="1:6">
      <c r="B50" t="s">
        <v>38</v>
      </c>
      <c r="C50" t="s">
        <v>44</v>
      </c>
      <c r="D50" t="s">
        <v>81</v>
      </c>
      <c r="E50" t="s">
        <v>82</v>
      </c>
      <c r="F50" t="s">
        <v>83</v>
      </c>
    </row>
    <row r="51" spans="1:6">
      <c r="B51" t="s">
        <v>39</v>
      </c>
      <c r="C51">
        <v>0</v>
      </c>
      <c r="D51">
        <v>10.1700335230689</v>
      </c>
      <c r="E51">
        <v>11.5982397259216</v>
      </c>
      <c r="F51">
        <v>1.77635683940025e-15</v>
      </c>
    </row>
    <row r="52" spans="1:6">
      <c r="B52" t="s">
        <v>40</v>
      </c>
      <c r="C52">
        <v>0</v>
      </c>
      <c r="D52">
        <v>10.2466776799847</v>
      </c>
      <c r="E52">
        <v>11.3634289834818</v>
      </c>
      <c r="F52">
        <v>0.326476168899177</v>
      </c>
    </row>
    <row r="53" spans="1:6">
      <c r="B53" t="s">
        <v>41</v>
      </c>
      <c r="C53">
        <v>0</v>
      </c>
      <c r="D53">
        <v>0.0766441569158165</v>
      </c>
      <c r="E53">
        <v>9.93522278062911</v>
      </c>
      <c r="F53">
        <v>11.9247158948208</v>
      </c>
    </row>
    <row r="54" spans="1:6">
      <c r="B54" t="s">
        <v>42</v>
      </c>
      <c r="C54">
        <v>0</v>
      </c>
      <c r="D54">
        <v>0.876860089409887</v>
      </c>
      <c r="E54">
        <v>1</v>
      </c>
      <c r="F54">
        <v>1.53157451594156e-16</v>
      </c>
    </row>
    <row r="57" spans="1:6">
      <c r="A57" t="s">
        <v>84</v>
      </c>
      <c r="B57" t="s">
        <v>85</v>
      </c>
      <c r="C57">
        <v>19.5114153743162</v>
      </c>
    </row>
    <row r="58" spans="1:6">
      <c r="B58" t="s">
        <v>86</v>
      </c>
      <c r="C58">
        <v>19.5300811920208</v>
      </c>
    </row>
    <row r="59" spans="1:6">
      <c r="B59" t="s">
        <v>87</v>
      </c>
      <c r="C59">
        <v>11.633706180223</v>
      </c>
    </row>
    <row r="60" spans="1:6">
      <c r="B60" t="s">
        <v>88</v>
      </c>
      <c r="C60">
        <v>7.50948263458988</v>
      </c>
    </row>
    <row r="61" spans="1:6">
      <c r="B61" t="s">
        <v>89</v>
      </c>
      <c r="C61">
        <v>87.4466914546764</v>
      </c>
    </row>
    <row r="62" spans="1:6">
      <c r="B62" t="s">
        <v>90</v>
      </c>
      <c r="C62">
        <v>54.6996557332668</v>
      </c>
    </row>
    <row r="63" spans="1:6">
      <c r="B63" t="s">
        <v>91</v>
      </c>
      <c r="C63">
        <v>0.625520014803735</v>
      </c>
    </row>
    <row r="64" spans="1:6">
      <c r="B64" t="s">
        <v>38</v>
      </c>
      <c r="C64" t="s">
        <v>44</v>
      </c>
      <c r="D64" t="s">
        <v>93</v>
      </c>
      <c r="E64" t="s">
        <v>94</v>
      </c>
      <c r="F64" t="s">
        <v>95</v>
      </c>
    </row>
    <row r="65" spans="1:6">
      <c r="B65" t="s">
        <v>39</v>
      </c>
      <c r="C65">
        <v>0</v>
      </c>
      <c r="D65">
        <v>10.1875254955619</v>
      </c>
      <c r="E65">
        <v>11.633706180223</v>
      </c>
      <c r="F65">
        <v>0</v>
      </c>
    </row>
    <row r="66" spans="1:6">
      <c r="B66" t="s">
        <v>40</v>
      </c>
      <c r="C66">
        <v>0</v>
      </c>
      <c r="D66">
        <v>10.2617576437278</v>
      </c>
      <c r="E66">
        <v>11.4061880515021</v>
      </c>
      <c r="F66">
        <v>0.31630867037201</v>
      </c>
    </row>
    <row r="67" spans="1:6">
      <c r="B67" t="s">
        <v>41</v>
      </c>
      <c r="C67">
        <v>0</v>
      </c>
      <c r="D67">
        <v>0.0742321481658196</v>
      </c>
      <c r="E67">
        <v>9.96000736684097</v>
      </c>
      <c r="F67">
        <v>11.950014850595</v>
      </c>
    </row>
    <row r="68" spans="1:6">
      <c r="B68" t="s">
        <v>42</v>
      </c>
      <c r="C68">
        <v>0</v>
      </c>
      <c r="D68">
        <v>0.875690458203289</v>
      </c>
      <c r="E68">
        <v>1</v>
      </c>
      <c r="F68">
        <v>0</v>
      </c>
    </row>
    <row r="71" spans="1:6">
      <c r="A71" t="s">
        <v>96</v>
      </c>
      <c r="B71" t="s">
        <v>97</v>
      </c>
      <c r="C71">
        <v>19.4471126674809</v>
      </c>
    </row>
    <row r="72" spans="1:6">
      <c r="B72" t="s">
        <v>98</v>
      </c>
      <c r="C72">
        <v>19.5164494832437</v>
      </c>
    </row>
    <row r="73" spans="1:6">
      <c r="B73" t="s">
        <v>99</v>
      </c>
      <c r="C73">
        <v>11.6859088079329</v>
      </c>
    </row>
    <row r="74" spans="1:6">
      <c r="B74" t="s">
        <v>100</v>
      </c>
      <c r="C74">
        <v>7.4899619255064</v>
      </c>
    </row>
    <row r="75" spans="1:6">
      <c r="B75" t="s">
        <v>101</v>
      </c>
      <c r="C75">
        <v>87.8390812062956</v>
      </c>
    </row>
    <row r="76" spans="1:6">
      <c r="B76" t="s">
        <v>102</v>
      </c>
      <c r="C76">
        <v>54.9217972858582</v>
      </c>
    </row>
    <row r="77" spans="1:6">
      <c r="B77" t="s">
        <v>103</v>
      </c>
      <c r="C77">
        <v>0.625254687681339</v>
      </c>
    </row>
    <row r="78" spans="1:6">
      <c r="B78" t="s">
        <v>38</v>
      </c>
      <c r="C78" t="s">
        <v>44</v>
      </c>
      <c r="D78" t="s">
        <v>105</v>
      </c>
      <c r="E78" t="s">
        <v>106</v>
      </c>
      <c r="F78" t="s">
        <v>107</v>
      </c>
    </row>
    <row r="79" spans="1:6">
      <c r="B79" t="s">
        <v>39</v>
      </c>
      <c r="C79">
        <v>0</v>
      </c>
      <c r="D79">
        <v>10.2243781370934</v>
      </c>
      <c r="E79">
        <v>11.6859088079329</v>
      </c>
      <c r="F79">
        <v>0</v>
      </c>
    </row>
    <row r="80" spans="1:6">
      <c r="B80" t="s">
        <v>40</v>
      </c>
      <c r="C80">
        <v>0</v>
      </c>
      <c r="D80">
        <v>10.2972280988113</v>
      </c>
      <c r="E80">
        <v>11.4624956227705</v>
      </c>
      <c r="F80">
        <v>0.31048691726223</v>
      </c>
    </row>
    <row r="81" spans="1:6">
      <c r="B81" t="s">
        <v>41</v>
      </c>
      <c r="C81">
        <v>0</v>
      </c>
      <c r="D81">
        <v>0.0728499617178987</v>
      </c>
      <c r="E81">
        <v>10.000964951931</v>
      </c>
      <c r="F81">
        <v>11.9963957251951</v>
      </c>
    </row>
    <row r="82" spans="1:6">
      <c r="B82" t="s">
        <v>42</v>
      </c>
      <c r="C82">
        <v>0</v>
      </c>
      <c r="D82">
        <v>0.874932220089944</v>
      </c>
      <c r="E82">
        <v>1</v>
      </c>
      <c r="F82">
        <v>0</v>
      </c>
    </row>
    <row r="85" spans="1:6">
      <c r="A85" t="s">
        <v>108</v>
      </c>
      <c r="B85" t="s">
        <v>109</v>
      </c>
      <c r="C85">
        <v>19.4147421363866</v>
      </c>
    </row>
    <row r="86" spans="1:6">
      <c r="B86" t="s">
        <v>110</v>
      </c>
      <c r="C86">
        <v>19.5095493684029</v>
      </c>
    </row>
    <row r="87" spans="1:6">
      <c r="B87" t="s">
        <v>111</v>
      </c>
      <c r="C87">
        <v>11.712463013308</v>
      </c>
    </row>
    <row r="88" spans="1:6">
      <c r="B88" t="s">
        <v>112</v>
      </c>
      <c r="C88">
        <v>7.48013920274636</v>
      </c>
    </row>
    <row r="89" spans="1:6">
      <c r="B89" t="s">
        <v>113</v>
      </c>
      <c r="C89">
        <v>88.0386803166985</v>
      </c>
    </row>
    <row r="90" spans="1:6">
      <c r="B90" t="s">
        <v>114</v>
      </c>
      <c r="C90">
        <v>55.03446059955</v>
      </c>
    </row>
    <row r="91" spans="1:6">
      <c r="B91" t="s">
        <v>115</v>
      </c>
      <c r="C91">
        <v>0.625116828212058</v>
      </c>
    </row>
    <row r="92" spans="1:6">
      <c r="B92" t="s">
        <v>38</v>
      </c>
      <c r="C92" t="s">
        <v>44</v>
      </c>
      <c r="D92" t="s">
        <v>117</v>
      </c>
      <c r="E92" t="s">
        <v>118</v>
      </c>
      <c r="F92" t="s">
        <v>119</v>
      </c>
    </row>
    <row r="93" spans="1:6">
      <c r="B93" t="s">
        <v>39</v>
      </c>
      <c r="C93">
        <v>0</v>
      </c>
      <c r="D93">
        <v>10.2430112206013</v>
      </c>
      <c r="E93">
        <v>11.712463013308</v>
      </c>
      <c r="F93">
        <v>1.77635683940025e-15</v>
      </c>
    </row>
    <row r="94" spans="1:6">
      <c r="B94" t="s">
        <v>40</v>
      </c>
      <c r="C94">
        <v>0</v>
      </c>
      <c r="D94">
        <v>10.315145121136</v>
      </c>
      <c r="E94">
        <v>11.4911798834207</v>
      </c>
      <c r="F94">
        <v>0.307469552367028</v>
      </c>
    </row>
    <row r="95" spans="1:6">
      <c r="B95" t="s">
        <v>41</v>
      </c>
      <c r="C95">
        <v>0</v>
      </c>
      <c r="D95">
        <v>0.0721339005347342</v>
      </c>
      <c r="E95">
        <v>10.021728090714</v>
      </c>
      <c r="F95">
        <v>12.019932565675</v>
      </c>
    </row>
    <row r="96" spans="1:6">
      <c r="B96" t="s">
        <v>42</v>
      </c>
      <c r="C96">
        <v>0</v>
      </c>
      <c r="D96">
        <v>0.874539472095915</v>
      </c>
      <c r="E96">
        <v>1</v>
      </c>
      <c r="F96">
        <v>1.51663816345196e-16</v>
      </c>
    </row>
    <row r="99" spans="1:6">
      <c r="A99" t="s">
        <v>120</v>
      </c>
      <c r="B99" t="s">
        <v>121</v>
      </c>
      <c r="C99">
        <v>19.4151974585138</v>
      </c>
    </row>
    <row r="100" spans="1:6">
      <c r="B100" t="s">
        <v>122</v>
      </c>
      <c r="C100">
        <v>19.5095352021027</v>
      </c>
    </row>
    <row r="101" spans="1:6">
      <c r="B101" t="s">
        <v>123</v>
      </c>
      <c r="C101">
        <v>11.7129638601172</v>
      </c>
    </row>
    <row r="102" spans="1:6">
      <c r="B102" t="s">
        <v>124</v>
      </c>
      <c r="C102">
        <v>7.48032006151708</v>
      </c>
    </row>
    <row r="103" spans="1:6">
      <c r="B103" t="s">
        <v>125</v>
      </c>
      <c r="C103">
        <v>88.0424450152143</v>
      </c>
    </row>
    <row r="104" spans="1:6">
      <c r="B104" t="s">
        <v>126</v>
      </c>
      <c r="C104">
        <v>55.0352147234458</v>
      </c>
    </row>
    <row r="105" spans="1:6">
      <c r="B105" t="s">
        <v>127</v>
      </c>
      <c r="C105">
        <v>0.625098663649509</v>
      </c>
    </row>
    <row r="106" spans="1:6">
      <c r="B106" t="s">
        <v>38</v>
      </c>
      <c r="C106" t="s">
        <v>44</v>
      </c>
      <c r="D106" t="s">
        <v>129</v>
      </c>
      <c r="E106" t="s">
        <v>130</v>
      </c>
      <c r="F106" t="s">
        <v>131</v>
      </c>
    </row>
    <row r="107" spans="1:6">
      <c r="B107" t="s">
        <v>39</v>
      </c>
      <c r="C107">
        <v>0</v>
      </c>
      <c r="D107">
        <v>10.2428681929245</v>
      </c>
      <c r="E107">
        <v>11.7129638601172</v>
      </c>
      <c r="F107">
        <v>-1.77635683940025e-15</v>
      </c>
    </row>
    <row r="108" spans="1:6">
      <c r="B108" t="s">
        <v>40</v>
      </c>
      <c r="C108">
        <v>0</v>
      </c>
      <c r="D108">
        <v>10.314908559091</v>
      </c>
      <c r="E108">
        <v>11.4919661260699</v>
      </c>
      <c r="F108">
        <v>0.30707457882415</v>
      </c>
    </row>
    <row r="109" spans="1:6">
      <c r="B109" t="s">
        <v>41</v>
      </c>
      <c r="C109">
        <v>0</v>
      </c>
      <c r="D109">
        <v>0.0720403661664391</v>
      </c>
      <c r="E109">
        <v>10.0218704588772</v>
      </c>
      <c r="F109">
        <v>12.0200384389414</v>
      </c>
    </row>
    <row r="110" spans="1:6">
      <c r="B110" t="s">
        <v>42</v>
      </c>
      <c r="C110">
        <v>0</v>
      </c>
      <c r="D110">
        <v>0.874489865695021</v>
      </c>
      <c r="E110">
        <v>1</v>
      </c>
      <c r="F110">
        <v>-1.51657331194265e-16</v>
      </c>
    </row>
    <row r="113" spans="1:6">
      <c r="A113" t="s">
        <v>132</v>
      </c>
      <c r="B113" t="s">
        <v>133</v>
      </c>
      <c r="C113">
        <v>19.4123348162061</v>
      </c>
    </row>
    <row r="114" spans="1:6">
      <c r="B114" t="s">
        <v>134</v>
      </c>
      <c r="C114">
        <v>19.5098714237843</v>
      </c>
    </row>
    <row r="115" spans="1:6">
      <c r="B115" t="s">
        <v>135</v>
      </c>
      <c r="C115">
        <v>11.7092106665152</v>
      </c>
    </row>
    <row r="116" spans="1:6">
      <c r="B116" t="s">
        <v>136</v>
      </c>
      <c r="C116">
        <v>7.47908824541326</v>
      </c>
    </row>
    <row r="117" spans="1:6">
      <c r="B117" t="s">
        <v>137</v>
      </c>
      <c r="C117">
        <v>88.0142335099729</v>
      </c>
    </row>
    <row r="118" spans="1:6">
      <c r="B118" t="s">
        <v>138</v>
      </c>
      <c r="C118">
        <v>55.026456145825</v>
      </c>
    </row>
    <row r="119" spans="1:6">
      <c r="B119" t="s">
        <v>139</v>
      </c>
      <c r="C119">
        <v>0.625199515480527</v>
      </c>
    </row>
    <row r="120" spans="1:6">
      <c r="B120" t="s">
        <v>38</v>
      </c>
      <c r="C120" t="s">
        <v>44</v>
      </c>
      <c r="D120" t="s">
        <v>141</v>
      </c>
      <c r="E120" t="s">
        <v>142</v>
      </c>
      <c r="F120" t="s">
        <v>143</v>
      </c>
    </row>
    <row r="121" spans="1:6">
      <c r="B121" t="s">
        <v>39</v>
      </c>
      <c r="C121">
        <v>0</v>
      </c>
      <c r="D121">
        <v>10.2429995165418</v>
      </c>
      <c r="E121">
        <v>11.7092106665152</v>
      </c>
      <c r="F121">
        <v>1.77635683940025e-15</v>
      </c>
    </row>
    <row r="122" spans="1:6">
      <c r="B122" t="s">
        <v>40</v>
      </c>
      <c r="C122">
        <v>0</v>
      </c>
      <c r="D122">
        <v>10.3156997198389</v>
      </c>
      <c r="E122">
        <v>11.4862002551816</v>
      </c>
      <c r="F122">
        <v>0.30986008523315</v>
      </c>
    </row>
    <row r="123" spans="1:6">
      <c r="B123" t="s">
        <v>41</v>
      </c>
      <c r="C123">
        <v>0</v>
      </c>
      <c r="D123">
        <v>0.0727002032971722</v>
      </c>
      <c r="E123">
        <v>10.0199891052082</v>
      </c>
      <c r="F123">
        <v>12.0190707517484</v>
      </c>
    </row>
    <row r="124" spans="1:6">
      <c r="B124" t="s">
        <v>42</v>
      </c>
      <c r="C124">
        <v>0</v>
      </c>
      <c r="D124">
        <v>0.874781384353568</v>
      </c>
      <c r="E124">
        <v>1</v>
      </c>
      <c r="F124">
        <v>1.51705942440688e-16</v>
      </c>
    </row>
    <row r="127" spans="1:6">
      <c r="A127" t="s">
        <v>144</v>
      </c>
      <c r="B127" t="s">
        <v>145</v>
      </c>
      <c r="C127">
        <v>19.4997157651985</v>
      </c>
    </row>
    <row r="128" spans="1:6">
      <c r="B128" t="s">
        <v>146</v>
      </c>
      <c r="C128">
        <v>19.5037973651023</v>
      </c>
    </row>
    <row r="129" spans="1:6">
      <c r="B129" t="s">
        <v>147</v>
      </c>
      <c r="C129">
        <v>11.6447472641957</v>
      </c>
    </row>
    <row r="130" spans="1:6">
      <c r="B130" t="s">
        <v>148</v>
      </c>
      <c r="C130">
        <v>7.51509363832919</v>
      </c>
    </row>
    <row r="131" spans="1:6">
      <c r="B131" t="s">
        <v>149</v>
      </c>
      <c r="C131">
        <v>87.5296836025375</v>
      </c>
    </row>
    <row r="132" spans="1:6">
      <c r="B132" t="s">
        <v>150</v>
      </c>
      <c r="C132">
        <v>54.7433135104235</v>
      </c>
    </row>
    <row r="133" spans="1:6">
      <c r="B133" t="s">
        <v>151</v>
      </c>
      <c r="C133">
        <v>0.625425698543671</v>
      </c>
    </row>
    <row r="134" spans="1:6">
      <c r="B134" t="s">
        <v>38</v>
      </c>
      <c r="C134" t="s">
        <v>44</v>
      </c>
      <c r="D134" t="s">
        <v>153</v>
      </c>
      <c r="E134" t="s">
        <v>154</v>
      </c>
      <c r="F134" t="s">
        <v>155</v>
      </c>
    </row>
    <row r="135" spans="1:6">
      <c r="B135" t="s">
        <v>39</v>
      </c>
      <c r="C135">
        <v>0</v>
      </c>
      <c r="D135">
        <v>10.1941849898359</v>
      </c>
      <c r="E135">
        <v>11.6447472641957</v>
      </c>
      <c r="F135">
        <v>1.77635683940025e-15</v>
      </c>
    </row>
    <row r="136" spans="1:6">
      <c r="B136" t="s">
        <v>40</v>
      </c>
      <c r="C136">
        <v>0</v>
      </c>
      <c r="D136">
        <v>10.2679804547971</v>
      </c>
      <c r="E136">
        <v>11.6587861513423</v>
      </c>
      <c r="F136">
        <v>0.314467956138945</v>
      </c>
    </row>
    <row r="137" spans="1:6">
      <c r="B137" t="s">
        <v>41</v>
      </c>
      <c r="C137">
        <v>0</v>
      </c>
      <c r="D137">
        <v>0.0737954649611878</v>
      </c>
      <c r="E137">
        <v>10.2082238769825</v>
      </c>
      <c r="F137">
        <v>11.9592152203346</v>
      </c>
    </row>
    <row r="138" spans="1:6">
      <c r="B138" t="s">
        <v>42</v>
      </c>
      <c r="C138">
        <v>0</v>
      </c>
      <c r="D138">
        <v>0.875432051769827</v>
      </c>
      <c r="E138">
        <v>1</v>
      </c>
      <c r="F138">
        <v>1.52545761543666e-16</v>
      </c>
    </row>
    <row r="141" spans="1:6">
      <c r="A141" t="s">
        <v>156</v>
      </c>
      <c r="B141" t="s">
        <v>157</v>
      </c>
      <c r="C141">
        <v>19.4795881346158</v>
      </c>
    </row>
    <row r="142" spans="1:6">
      <c r="B142" t="s">
        <v>158</v>
      </c>
      <c r="C142">
        <v>19.503162322638</v>
      </c>
    </row>
    <row r="143" spans="1:6">
      <c r="B143" t="s">
        <v>159</v>
      </c>
      <c r="C143">
        <v>11.6307486987932</v>
      </c>
    </row>
    <row r="144" spans="1:6">
      <c r="B144" t="s">
        <v>160</v>
      </c>
      <c r="C144">
        <v>7.50758099582167</v>
      </c>
    </row>
    <row r="145" spans="1:6">
      <c r="B145" t="s">
        <v>161</v>
      </c>
      <c r="C145">
        <v>87.4244610525959</v>
      </c>
    </row>
    <row r="146" spans="1:6">
      <c r="B146" t="s">
        <v>162</v>
      </c>
      <c r="C146">
        <v>54.7208819438721</v>
      </c>
    </row>
    <row r="147" spans="1:6">
      <c r="B147" t="s">
        <v>163</v>
      </c>
      <c r="C147">
        <v>0.625921867690453</v>
      </c>
    </row>
    <row r="148" spans="1:6">
      <c r="B148" t="s">
        <v>38</v>
      </c>
      <c r="C148" t="s">
        <v>44</v>
      </c>
      <c r="D148" t="s">
        <v>165</v>
      </c>
      <c r="E148" t="s">
        <v>166</v>
      </c>
      <c r="F148" t="s">
        <v>167</v>
      </c>
    </row>
    <row r="149" spans="1:6">
      <c r="B149" t="s">
        <v>39</v>
      </c>
      <c r="C149">
        <v>0</v>
      </c>
      <c r="D149">
        <v>10.1984943558693</v>
      </c>
      <c r="E149">
        <v>11.6307486987932</v>
      </c>
      <c r="F149">
        <v>0</v>
      </c>
    </row>
    <row r="150" spans="1:6">
      <c r="B150" t="s">
        <v>40</v>
      </c>
      <c r="C150">
        <v>0</v>
      </c>
      <c r="D150">
        <v>10.2754523301548</v>
      </c>
      <c r="E150">
        <v>11.6452986414085</v>
      </c>
      <c r="F150">
        <v>0.32780823945983</v>
      </c>
    </row>
    <row r="151" spans="1:6">
      <c r="B151" t="s">
        <v>41</v>
      </c>
      <c r="C151">
        <v>0</v>
      </c>
      <c r="D151">
        <v>0.0769579742855311</v>
      </c>
      <c r="E151">
        <v>10.2130442984846</v>
      </c>
      <c r="F151">
        <v>11.9585569382531</v>
      </c>
    </row>
    <row r="152" spans="1:6">
      <c r="B152" t="s">
        <v>42</v>
      </c>
      <c r="C152">
        <v>0</v>
      </c>
      <c r="D152">
        <v>0.876856221382158</v>
      </c>
      <c r="E152">
        <v>1</v>
      </c>
      <c r="F152">
        <v>0</v>
      </c>
    </row>
    <row r="155" spans="1:6">
      <c r="A155" t="s">
        <v>168</v>
      </c>
      <c r="B155" t="s">
        <v>169</v>
      </c>
      <c r="C155">
        <v>19.4453995624029</v>
      </c>
    </row>
    <row r="156" spans="1:6">
      <c r="B156" t="s">
        <v>170</v>
      </c>
      <c r="C156">
        <v>19.5019436325054</v>
      </c>
    </row>
    <row r="157" spans="1:6">
      <c r="B157" t="s">
        <v>171</v>
      </c>
      <c r="C157">
        <v>11.6080044619637</v>
      </c>
    </row>
    <row r="158" spans="1:6">
      <c r="B158" t="s">
        <v>172</v>
      </c>
      <c r="C158">
        <v>7.49487279140244</v>
      </c>
    </row>
    <row r="159" spans="1:6">
      <c r="B159" t="s">
        <v>173</v>
      </c>
      <c r="C159">
        <v>87.2535002057602</v>
      </c>
    </row>
    <row r="160" spans="1:6">
      <c r="B160" t="s">
        <v>174</v>
      </c>
      <c r="C160">
        <v>54.6861948823685</v>
      </c>
    </row>
    <row r="161" spans="1:15">
      <c r="B161" t="s">
        <v>175</v>
      </c>
      <c r="C161">
        <v>0.62675072923617</v>
      </c>
    </row>
    <row r="162" spans="1:15">
      <c r="B162" t="s">
        <v>38</v>
      </c>
      <c r="C162" t="s">
        <v>44</v>
      </c>
      <c r="D162" t="s">
        <v>177</v>
      </c>
      <c r="E162" t="s">
        <v>178</v>
      </c>
      <c r="F162" t="s">
        <v>179</v>
      </c>
    </row>
    <row r="163" spans="1:15">
      <c r="B163" t="s">
        <v>39</v>
      </c>
      <c r="C163">
        <v>0</v>
      </c>
      <c r="D163">
        <v>10.2061441227125</v>
      </c>
      <c r="E163">
        <v>11.6080044619637</v>
      </c>
      <c r="F163">
        <v>1.77635683940025e-15</v>
      </c>
    </row>
    <row r="164" spans="1:15">
      <c r="B164" t="s">
        <v>40</v>
      </c>
      <c r="C164">
        <v>0</v>
      </c>
      <c r="D164">
        <v>10.288364110991</v>
      </c>
      <c r="E164">
        <v>11.6233775934759</v>
      </c>
      <c r="F164">
        <v>0.349981197470739</v>
      </c>
    </row>
    <row r="165" spans="1:15">
      <c r="B165" t="s">
        <v>41</v>
      </c>
      <c r="C165">
        <v>0</v>
      </c>
      <c r="D165">
        <v>0.0822199882784952</v>
      </c>
      <c r="E165">
        <v>10.2215172542247</v>
      </c>
      <c r="F165">
        <v>11.9579856594344</v>
      </c>
    </row>
    <row r="166" spans="1:15">
      <c r="B166" t="s">
        <v>42</v>
      </c>
      <c r="C166">
        <v>0</v>
      </c>
      <c r="D166">
        <v>0.879233304583513</v>
      </c>
      <c r="E166">
        <v>1</v>
      </c>
      <c r="F166">
        <v>1.5302861445487e-16</v>
      </c>
    </row>
    <row r="169" spans="1:15">
      <c r="A169" t="s">
        <v>180</v>
      </c>
      <c r="B169" t="s">
        <v>181</v>
      </c>
      <c r="C169">
        <v>94.0632855782262</v>
      </c>
    </row>
    <row r="170" spans="1:15">
      <c r="B170" t="s">
        <v>182</v>
      </c>
      <c r="C170">
        <v>27.4811769460166</v>
      </c>
    </row>
    <row r="171" spans="1:15">
      <c r="B171" t="s">
        <v>183</v>
      </c>
      <c r="C171">
        <v>29.4653600720176</v>
      </c>
    </row>
    <row r="172" spans="1:15">
      <c r="B172" t="s">
        <v>184</v>
      </c>
      <c r="C172">
        <v>37.651085446341</v>
      </c>
    </row>
    <row r="173" spans="1:15">
      <c r="B173" t="s">
        <v>185</v>
      </c>
      <c r="C173">
        <v>324.118960792194</v>
      </c>
    </row>
    <row r="174" spans="1:15">
      <c r="B174" t="s">
        <v>186</v>
      </c>
      <c r="C174">
        <v>197.25523091127</v>
      </c>
    </row>
    <row r="175" spans="1:15">
      <c r="B175" t="s">
        <v>187</v>
      </c>
      <c r="C175">
        <v>0.608588989762121</v>
      </c>
    </row>
    <row r="176" spans="1:15">
      <c r="B176" t="s">
        <v>38</v>
      </c>
      <c r="C176" t="s">
        <v>44</v>
      </c>
      <c r="D176" t="s">
        <v>46</v>
      </c>
      <c r="E176" t="s">
        <v>58</v>
      </c>
      <c r="F176" t="s">
        <v>70</v>
      </c>
      <c r="G176" t="s">
        <v>82</v>
      </c>
      <c r="H176" t="s">
        <v>94</v>
      </c>
      <c r="I176" t="s">
        <v>106</v>
      </c>
      <c r="J176" t="s">
        <v>118</v>
      </c>
      <c r="K176" t="s">
        <v>130</v>
      </c>
      <c r="L176" t="s">
        <v>142</v>
      </c>
      <c r="M176" t="s">
        <v>154</v>
      </c>
      <c r="N176" t="s">
        <v>166</v>
      </c>
      <c r="O176" t="s">
        <v>178</v>
      </c>
    </row>
    <row r="177" spans="2:15">
      <c r="B177" t="s">
        <v>39</v>
      </c>
      <c r="C177">
        <v>0</v>
      </c>
      <c r="D177">
        <v>7.78138423600684</v>
      </c>
      <c r="E177">
        <v>14.1261922088261</v>
      </c>
      <c r="F177">
        <v>19.2226947928668</v>
      </c>
      <c r="G177">
        <v>23.2059281247876</v>
      </c>
      <c r="H177">
        <v>26.1710298673015</v>
      </c>
      <c r="I177">
        <v>28.181652433102</v>
      </c>
      <c r="J177">
        <v>29.275134859745</v>
      </c>
      <c r="K177">
        <v>29.4653600720176</v>
      </c>
      <c r="L177">
        <v>28.7437710413502</v>
      </c>
      <c r="M177">
        <v>22.6182220642999</v>
      </c>
      <c r="N177">
        <v>13.1678840691079</v>
      </c>
      <c r="O177">
        <v>1.24344978758018e-14</v>
      </c>
    </row>
    <row r="178" spans="2:15">
      <c r="B178" t="s">
        <v>40</v>
      </c>
      <c r="C178">
        <v>0</v>
      </c>
      <c r="D178">
        <v>7.82387073666711</v>
      </c>
      <c r="E178">
        <v>7.13281330513396</v>
      </c>
      <c r="F178">
        <v>6.53000530183742</v>
      </c>
      <c r="G178">
        <v>5.99074028323821</v>
      </c>
      <c r="H178">
        <v>5.49637732486168</v>
      </c>
      <c r="I178">
        <v>5.03207573394859</v>
      </c>
      <c r="J178">
        <v>4.58534735223075</v>
      </c>
      <c r="K178">
        <v>4.14503261700465</v>
      </c>
      <c r="L178">
        <v>3.70044081356231</v>
      </c>
      <c r="M178">
        <v>3.91343308861644</v>
      </c>
      <c r="N178">
        <v>2.2131746580827</v>
      </c>
      <c r="O178">
        <v>0.305269695409378</v>
      </c>
    </row>
    <row r="179" spans="2:15">
      <c r="B179" t="s">
        <v>41</v>
      </c>
      <c r="C179">
        <v>0</v>
      </c>
      <c r="D179">
        <v>0.042486500660274</v>
      </c>
      <c r="E179">
        <v>0.788005332314707</v>
      </c>
      <c r="F179">
        <v>1.43350271779676</v>
      </c>
      <c r="G179">
        <v>2.00750695131737</v>
      </c>
      <c r="H179">
        <v>2.53127558234782</v>
      </c>
      <c r="I179">
        <v>3.02145316814801</v>
      </c>
      <c r="J179">
        <v>3.49186492558775</v>
      </c>
      <c r="K179">
        <v>3.95480740473206</v>
      </c>
      <c r="L179">
        <v>4.42202984422971</v>
      </c>
      <c r="M179">
        <v>10.0389820656668</v>
      </c>
      <c r="N179">
        <v>11.6635126532746</v>
      </c>
      <c r="O179">
        <v>13.4731537645173</v>
      </c>
    </row>
    <row r="180" spans="2:15">
      <c r="B180" t="s">
        <v>42</v>
      </c>
      <c r="C180">
        <v>0</v>
      </c>
      <c r="D180">
        <v>0.26408583560452</v>
      </c>
      <c r="E180">
        <v>0.479416921235635</v>
      </c>
      <c r="F180">
        <v>0.652382823284145</v>
      </c>
      <c r="G180">
        <v>0.787566419282471</v>
      </c>
      <c r="H180">
        <v>0.888196506112115</v>
      </c>
      <c r="I180">
        <v>0.956433329313539</v>
      </c>
      <c r="J180">
        <v>0.993544106985027</v>
      </c>
      <c r="K180">
        <v>1</v>
      </c>
      <c r="L180">
        <v>0.975510598584109</v>
      </c>
      <c r="M180">
        <v>0.767620759054619</v>
      </c>
      <c r="N180">
        <v>0.446893709661912</v>
      </c>
      <c r="O180">
        <v>4.22003934294712e-16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43</v>
      </c>
      <c r="B2">
        <v>19.5290981140905</v>
      </c>
      <c r="C2">
        <v>19.5555360032385</v>
      </c>
      <c r="D2">
        <v>11.4769284679791</v>
      </c>
      <c r="E2">
        <v>7.506504592865</v>
      </c>
      <c r="F2">
        <v>86.2682456509762</v>
      </c>
      <c r="G2">
        <v>54.2080757678116</v>
      </c>
      <c r="H2">
        <v>0.628366502167281</v>
      </c>
    </row>
    <row r="3" spans="1:8">
      <c r="A3" t="s">
        <v>56</v>
      </c>
      <c r="B3">
        <v>19.4892366060727</v>
      </c>
      <c r="C3">
        <v>19.5400666858398</v>
      </c>
      <c r="D3">
        <v>11.5550843829709</v>
      </c>
      <c r="E3">
        <v>7.4971133676738</v>
      </c>
      <c r="F3">
        <v>86.8557176119979</v>
      </c>
      <c r="G3">
        <v>54.4844709425129</v>
      </c>
      <c r="H3">
        <v>0.627298610160659</v>
      </c>
    </row>
    <row r="4" spans="1:8">
      <c r="A4" t="s">
        <v>68</v>
      </c>
      <c r="B4">
        <v>19.4982865205215</v>
      </c>
      <c r="C4">
        <v>19.5354802676415</v>
      </c>
      <c r="D4">
        <v>11.5904566282764</v>
      </c>
      <c r="E4">
        <v>7.50235562873186</v>
      </c>
      <c r="F4">
        <v>87.1215989892108</v>
      </c>
      <c r="G4">
        <v>54.5823543997215</v>
      </c>
      <c r="H4">
        <v>0.626507720622541</v>
      </c>
    </row>
    <row r="5" spans="1:8">
      <c r="A5" t="s">
        <v>80</v>
      </c>
      <c r="B5">
        <v>19.5355139392584</v>
      </c>
      <c r="C5">
        <v>19.5375996732759</v>
      </c>
      <c r="D5">
        <v>11.5982397259216</v>
      </c>
      <c r="E5">
        <v>7.51586422585372</v>
      </c>
      <c r="F5">
        <v>87.1801019398441</v>
      </c>
      <c r="G5">
        <v>54.5685368408104</v>
      </c>
      <c r="H5">
        <v>0.625928802864485</v>
      </c>
    </row>
    <row r="6" spans="1:8">
      <c r="A6" t="s">
        <v>92</v>
      </c>
      <c r="B6">
        <v>19.5114153743162</v>
      </c>
      <c r="C6">
        <v>19.5300811920208</v>
      </c>
      <c r="D6">
        <v>11.633706180223</v>
      </c>
      <c r="E6">
        <v>7.50948263458988</v>
      </c>
      <c r="F6">
        <v>87.4466914546764</v>
      </c>
      <c r="G6">
        <v>54.6996557332668</v>
      </c>
      <c r="H6">
        <v>0.625520014803735</v>
      </c>
    </row>
    <row r="7" spans="1:8">
      <c r="A7" t="s">
        <v>104</v>
      </c>
      <c r="B7">
        <v>19.4471126674809</v>
      </c>
      <c r="C7">
        <v>19.5164494832437</v>
      </c>
      <c r="D7">
        <v>11.6859088079329</v>
      </c>
      <c r="E7">
        <v>7.4899619255064</v>
      </c>
      <c r="F7">
        <v>87.8390812062956</v>
      </c>
      <c r="G7">
        <v>54.9217972858582</v>
      </c>
      <c r="H7">
        <v>0.625254687681339</v>
      </c>
    </row>
    <row r="8" spans="1:8">
      <c r="A8" t="s">
        <v>116</v>
      </c>
      <c r="B8">
        <v>19.4147421363866</v>
      </c>
      <c r="C8">
        <v>19.5095493684029</v>
      </c>
      <c r="D8">
        <v>11.712463013308</v>
      </c>
      <c r="E8">
        <v>7.48013920274636</v>
      </c>
      <c r="F8">
        <v>88.0386803166985</v>
      </c>
      <c r="G8">
        <v>55.03446059955</v>
      </c>
      <c r="H8">
        <v>0.625116828212058</v>
      </c>
    </row>
    <row r="9" spans="1:8">
      <c r="A9" t="s">
        <v>128</v>
      </c>
      <c r="B9">
        <v>19.4151974585138</v>
      </c>
      <c r="C9">
        <v>19.5095352021027</v>
      </c>
      <c r="D9">
        <v>11.7129638601172</v>
      </c>
      <c r="E9">
        <v>7.48032006151708</v>
      </c>
      <c r="F9">
        <v>88.0424450152143</v>
      </c>
      <c r="G9">
        <v>55.0352147234458</v>
      </c>
      <c r="H9">
        <v>0.625098663649509</v>
      </c>
    </row>
    <row r="10" spans="1:8">
      <c r="A10" t="s">
        <v>140</v>
      </c>
      <c r="B10">
        <v>19.4123348162061</v>
      </c>
      <c r="C10">
        <v>19.5098714237843</v>
      </c>
      <c r="D10">
        <v>11.7092106665152</v>
      </c>
      <c r="E10">
        <v>7.47908824541326</v>
      </c>
      <c r="F10">
        <v>88.0142335099729</v>
      </c>
      <c r="G10">
        <v>55.026456145825</v>
      </c>
      <c r="H10">
        <v>0.625199515480527</v>
      </c>
    </row>
    <row r="11" spans="1:8">
      <c r="A11" t="s">
        <v>152</v>
      </c>
      <c r="B11">
        <v>19.4997157651985</v>
      </c>
      <c r="C11">
        <v>19.5037973651023</v>
      </c>
      <c r="D11">
        <v>11.6447472641957</v>
      </c>
      <c r="E11">
        <v>7.51509363832919</v>
      </c>
      <c r="F11">
        <v>87.5296836025375</v>
      </c>
      <c r="G11">
        <v>54.7433135104235</v>
      </c>
      <c r="H11">
        <v>0.625425698543671</v>
      </c>
    </row>
    <row r="12" spans="1:8">
      <c r="A12" t="s">
        <v>164</v>
      </c>
      <c r="B12">
        <v>19.4795881346158</v>
      </c>
      <c r="C12">
        <v>19.503162322638</v>
      </c>
      <c r="D12">
        <v>11.6307486987932</v>
      </c>
      <c r="E12">
        <v>7.50758099582167</v>
      </c>
      <c r="F12">
        <v>87.4244610525959</v>
      </c>
      <c r="G12">
        <v>54.7208819438721</v>
      </c>
      <c r="H12">
        <v>0.625921867690453</v>
      </c>
    </row>
    <row r="13" spans="1:8">
      <c r="A13" t="s">
        <v>176</v>
      </c>
      <c r="B13">
        <v>19.4453995624029</v>
      </c>
      <c r="C13">
        <v>19.5019436325054</v>
      </c>
      <c r="D13">
        <v>11.6080044619637</v>
      </c>
      <c r="E13">
        <v>7.49487279140244</v>
      </c>
      <c r="F13">
        <v>87.2535002057602</v>
      </c>
      <c r="G13">
        <v>54.6861948823685</v>
      </c>
      <c r="H13">
        <v>0.62675072923617</v>
      </c>
    </row>
    <row r="14" spans="1:8">
      <c r="A14" t="s">
        <v>188</v>
      </c>
      <c r="B14">
        <v>94.0632855782262</v>
      </c>
      <c r="C14">
        <v>27.4811769460166</v>
      </c>
      <c r="D14">
        <v>29.4653600720176</v>
      </c>
      <c r="E14">
        <v>37.651085446341</v>
      </c>
      <c r="F14">
        <v>324.118960792194</v>
      </c>
      <c r="G14">
        <v>197.25523091127</v>
      </c>
      <c r="H14">
        <v>0.608588989762121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2015-04-05T03:41:23Z</dcterms:created>
  <dcterms:modified xsi:type="dcterms:W3CDTF">2015-04-05T03:41:23Z</dcterms:modified>
</cp:coreProperties>
</file>