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<sst xmlns="http://schemas.openxmlformats.org/spreadsheetml/2006/main" count="302" uniqueCount="201">
  <si>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</si>
  <si>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</si>
  <si>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</si>
  <si>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</si>
  <si>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</si>
  <si>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</si>
  <si>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</si>
  <si>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</si>
  <si>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</si>
  <si>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</si>
  <si>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</si>
  <si>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</si>
  <si>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</si>
  <si>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</si>
  <si>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</si>
  <si>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</si>
  <si>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</si>
  <si>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</si>
  <si>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</si>
  <si>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</si>
  <si>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</si>
  <si>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</si>
  <si>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</si>
  <si>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</si>
  <si>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</si>
  <si>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</si>
  <si>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</si>
  <si>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</si>
  <si>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</si>
  <si>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</si>
  <si>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</si>
  <si>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</si>
  <si>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</si>
  <si>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</si>
  <si>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</si>
  <si>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</si>
  <si>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</si>
  <si>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</si>
  <si>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</si>
  <si>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</si>
  <si>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</si>
  <si>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</si>
  <si>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</si>
  <si>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</si>
  <si>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</si>
  <si>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</si>
  <si>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</si>
  <si>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</si>
  <si>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</si>
  <si>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</si>
  <si>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</si>
  <si>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</si>
  <si>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</si>
  <si>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</si>
  <si>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</si>
  <si>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</si>
  <si>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</si>
  <si>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</si>
  <si>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</si>
  <si>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</si>
  <si>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</si>
  <si>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</si>
  <si>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</si>
  <si>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</si>
  <si>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</si>
  <si>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</si>
  <si>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</si>
  <si>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</si>
  <si>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</si>
  <si>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</si>
  <si>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</si>
  <si>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</si>
  <si>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</si>
  <si>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</si>
  <si>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</si>
  <si>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</si>
  <si>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</si>
  <si>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</si>
  <si>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</si>
  <si>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</si>
  <si>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</si>
  <si>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</si>
  <si>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</si>
  <si>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</si>
  <si>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</si>
  <si>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</si>
  <si>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</si>
  <si>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</si>
  <si>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</si>
  <si>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</si>
  <si>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</si>
  <si>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</si>
  <si>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</si>
  <si>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</si>
  <si>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</si>
  <si>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</si>
  <si>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</si>
  <si>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</si>
  <si>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</si>
  <si>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</si>
  <si>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</si>
  <si>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</si>
  <si>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</si>
  <si>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</si>
  <si>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</si>
  <si>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</si>
  <si>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</si>
  <si>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</si>
  <si>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</si>
  <si>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</si>
  <si>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</si>
  <si>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</si>
  <si>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</si>
  <si>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</si>
  <si>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</si>
  <si>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</si>
  <si>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</si>
  <si>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</si>
  <si>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</si>
  <si>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</si>
  <si>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</si>
  <si>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</si>
  <si>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</si>
  <si>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</si>
  <si>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</si>
  <si>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</si>
  <si>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</si>
  <si>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</si>
  <si>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</si>
  <si>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</si>
  <si>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</si>
  <si>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</si>
  <si>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</si>
  <si>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</si>
  <si>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</si>
  <si>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</si>
  <si>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</si>
  <si>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</si>
  <si>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</si>
  <si>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</si>
  <si>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</si>
  <si>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</si>
  <si>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</si>
  <si>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</si>
  <si>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</si>
  <si>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</si>
  <si>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</si>
  <si>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</si>
  <si>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</si>
  <si>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</si>
  <si>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</si>
  <si>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</si>
  <si>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</si>
  <si>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</si>
  <si>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</si>
  <si>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</si>
  <si>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</si>
  <si>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</si>
  <si>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</si>
  <si>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</si>
  <si>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</si>
  <si>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</si>
  <si>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</si>
  <si>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</si>
  <si>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</si>
  <si>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</si>
  <si>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</si>
  <si>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</si>
  <si>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</si>
  <si>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</si>
  <si>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</si>
  <si>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</si>
  <si>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</si>
  <si>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</si>
  <si>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</si>
  <si>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</si>
  <si>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</si>
  <si>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</si>
  <si>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</si>
  <si>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</si>
  <si>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</si>
  <si>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</si>
  <si>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</si>
  <si>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</si>
  <si>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</si>
  <si>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</si>
  <si>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</si>
  <si>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</si>
  <si>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182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</si>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</sst>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Main!$B$2:$B$588</c:f>
              <c:numCache>
                <c:formatCode>General</c:formatCode>
                <c:ptCount val="587"/>
                <c:pt idx="0">
                  <c:v>7755346.35636738</c:v>
                </c:pt>
                <c:pt idx="1">
                  <c:v>40729033.9528442</c:v>
                </c:pt>
                <c:pt idx="2">
                  <c:v>40275492.7624564</c:v>
                </c:pt>
                <c:pt idx="3">
                  <c:v>39825185.453267</c:v>
                </c:pt>
                <c:pt idx="4">
                  <c:v>39376621.1444514</c:v>
                </c:pt>
                <c:pt idx="5">
                  <c:v>38928624.5972864</c:v>
                </c:pt>
                <c:pt idx="6">
                  <c:v>38480800.0605012</c:v>
                </c:pt>
                <c:pt idx="7">
                  <c:v>38034621.1373333</c:v>
                </c:pt>
                <c:pt idx="8">
                  <c:v>37591526.4127387</c:v>
                </c:pt>
                <c:pt idx="9">
                  <c:v>37150209.063789</c:v>
                </c:pt>
                <c:pt idx="10">
                  <c:v>36709395.673813</c:v>
                </c:pt>
                <c:pt idx="11">
                  <c:v>36250964.0958198</c:v>
                </c:pt>
                <c:pt idx="12">
                  <c:v>35794942.8533589</c:v>
                </c:pt>
                <c:pt idx="13">
                  <c:v>35342705.6881322</c:v>
                </c:pt>
                <c:pt idx="14">
                  <c:v>34896167.4142177</c:v>
                </c:pt>
                <c:pt idx="15">
                  <c:v>22727697.6939124</c:v>
                </c:pt>
                <c:pt idx="16">
                  <c:v>18559571.5559215</c:v>
                </c:pt>
                <c:pt idx="17">
                  <c:v>17390734.4359344</c:v>
                </c:pt>
                <c:pt idx="18">
                  <c:v>16528368.1463149</c:v>
                </c:pt>
                <c:pt idx="19">
                  <c:v>16476943.9931547</c:v>
                </c:pt>
                <c:pt idx="20">
                  <c:v>15824299.8880742</c:v>
                </c:pt>
                <c:pt idx="21">
                  <c:v>15770116.162476</c:v>
                </c:pt>
                <c:pt idx="22">
                  <c:v>15259060.644185</c:v>
                </c:pt>
                <c:pt idx="23">
                  <c:v>15203195.0757634</c:v>
                </c:pt>
                <c:pt idx="24">
                  <c:v>14790212.1944233</c:v>
                </c:pt>
                <c:pt idx="25">
                  <c:v>14733322.3389474</c:v>
                </c:pt>
                <c:pt idx="26">
                  <c:v>14396610.0379054</c:v>
                </c:pt>
                <c:pt idx="27">
                  <c:v>14339193.7719095</c:v>
                </c:pt>
                <c:pt idx="28">
                  <c:v>14061429.768683</c:v>
                </c:pt>
                <c:pt idx="29">
                  <c:v>14144126.2071692</c:v>
                </c:pt>
                <c:pt idx="30">
                  <c:v>13302641.0689315</c:v>
                </c:pt>
                <c:pt idx="31">
                  <c:v>12559103.720463</c:v>
                </c:pt>
                <c:pt idx="32">
                  <c:v>12126784.1335468</c:v>
                </c:pt>
                <c:pt idx="33">
                  <c:v>11759029.9515908</c:v>
                </c:pt>
                <c:pt idx="34">
                  <c:v>11401739.1635275</c:v>
                </c:pt>
                <c:pt idx="35">
                  <c:v>11275538.6023731</c:v>
                </c:pt>
                <c:pt idx="36">
                  <c:v>11258058.3146436</c:v>
                </c:pt>
                <c:pt idx="37">
                  <c:v>11020127.5572582</c:v>
                </c:pt>
                <c:pt idx="38">
                  <c:v>10808262.7550723</c:v>
                </c:pt>
                <c:pt idx="39">
                  <c:v>10784392.6375401</c:v>
                </c:pt>
                <c:pt idx="40">
                  <c:v>10815583.619483</c:v>
                </c:pt>
                <c:pt idx="41">
                  <c:v>10623043.7495363</c:v>
                </c:pt>
                <c:pt idx="42">
                  <c:v>10620519.1566039</c:v>
                </c:pt>
                <c:pt idx="43">
                  <c:v>10545484.1724184</c:v>
                </c:pt>
                <c:pt idx="44">
                  <c:v>10527942.1069621</c:v>
                </c:pt>
                <c:pt idx="45">
                  <c:v>10398103.3409749</c:v>
                </c:pt>
                <c:pt idx="46">
                  <c:v>10346207.9835192</c:v>
                </c:pt>
                <c:pt idx="47">
                  <c:v>10016496.1824992</c:v>
                </c:pt>
                <c:pt idx="48">
                  <c:v>9774873.53628644</c:v>
                </c:pt>
                <c:pt idx="49">
                  <c:v>9550872.12923674</c:v>
                </c:pt>
                <c:pt idx="50">
                  <c:v>9441541.85637877</c:v>
                </c:pt>
                <c:pt idx="51">
                  <c:v>9346215.64766067</c:v>
                </c:pt>
                <c:pt idx="52">
                  <c:v>9274340.23636994</c:v>
                </c:pt>
                <c:pt idx="53">
                  <c:v>9278686.70260211</c:v>
                </c:pt>
                <c:pt idx="54">
                  <c:v>9095655.60036923</c:v>
                </c:pt>
                <c:pt idx="55">
                  <c:v>9028913.75814024</c:v>
                </c:pt>
                <c:pt idx="56">
                  <c:v>8980172.22435631</c:v>
                </c:pt>
                <c:pt idx="57">
                  <c:v>8979969.60895193</c:v>
                </c:pt>
                <c:pt idx="58">
                  <c:v>8869587.70283729</c:v>
                </c:pt>
                <c:pt idx="59">
                  <c:v>8827533.50897854</c:v>
                </c:pt>
                <c:pt idx="60">
                  <c:v>8827805.23325368</c:v>
                </c:pt>
                <c:pt idx="61">
                  <c:v>8743105.91941795</c:v>
                </c:pt>
                <c:pt idx="62">
                  <c:v>8587496.970132</c:v>
                </c:pt>
                <c:pt idx="63">
                  <c:v>8471547.87067981</c:v>
                </c:pt>
                <c:pt idx="64">
                  <c:v>8347293.18092412</c:v>
                </c:pt>
                <c:pt idx="65">
                  <c:v>8285531.33628861</c:v>
                </c:pt>
                <c:pt idx="66">
                  <c:v>8220753.12302017</c:v>
                </c:pt>
                <c:pt idx="67">
                  <c:v>8176324.6909583</c:v>
                </c:pt>
                <c:pt idx="68">
                  <c:v>8120358.50886552</c:v>
                </c:pt>
                <c:pt idx="69">
                  <c:v>8017604.27728325</c:v>
                </c:pt>
                <c:pt idx="70">
                  <c:v>7980210.81858823</c:v>
                </c:pt>
                <c:pt idx="71">
                  <c:v>7949823.85503641</c:v>
                </c:pt>
                <c:pt idx="72">
                  <c:v>7949827.84397053</c:v>
                </c:pt>
                <c:pt idx="73">
                  <c:v>7883220.51974646</c:v>
                </c:pt>
                <c:pt idx="74">
                  <c:v>7854781.89584595</c:v>
                </c:pt>
                <c:pt idx="75">
                  <c:v>7856488.80348097</c:v>
                </c:pt>
                <c:pt idx="76">
                  <c:v>7807020.76384113</c:v>
                </c:pt>
                <c:pt idx="77">
                  <c:v>7723710.21095162</c:v>
                </c:pt>
                <c:pt idx="78">
                  <c:v>7661416.21693342</c:v>
                </c:pt>
                <c:pt idx="79">
                  <c:v>7588416.44693035</c:v>
                </c:pt>
                <c:pt idx="80">
                  <c:v>7545662.16992742</c:v>
                </c:pt>
                <c:pt idx="81">
                  <c:v>7501152.62620328</c:v>
                </c:pt>
                <c:pt idx="82">
                  <c:v>7469445.88293141</c:v>
                </c:pt>
                <c:pt idx="83">
                  <c:v>7432458.5072024</c:v>
                </c:pt>
                <c:pt idx="84">
                  <c:v>7369785.27882895</c:v>
                </c:pt>
                <c:pt idx="85">
                  <c:v>7339834.59826394</c:v>
                </c:pt>
                <c:pt idx="86">
                  <c:v>7312926.8726284</c:v>
                </c:pt>
                <c:pt idx="87">
                  <c:v>7291402.31147091</c:v>
                </c:pt>
                <c:pt idx="88">
                  <c:v>7293181.67471698</c:v>
                </c:pt>
                <c:pt idx="89">
                  <c:v>7249187.07205528</c:v>
                </c:pt>
                <c:pt idx="90">
                  <c:v>7231908.63260735</c:v>
                </c:pt>
                <c:pt idx="91">
                  <c:v>7233177.26041992</c:v>
                </c:pt>
                <c:pt idx="92">
                  <c:v>7203334.86468961</c:v>
                </c:pt>
                <c:pt idx="93">
                  <c:v>7153728.81777297</c:v>
                </c:pt>
                <c:pt idx="94">
                  <c:v>7108105.42258257</c:v>
                </c:pt>
                <c:pt idx="95">
                  <c:v>7079111.86957084</c:v>
                </c:pt>
                <c:pt idx="96">
                  <c:v>7049182.01318585</c:v>
                </c:pt>
                <c:pt idx="97">
                  <c:v>7027644.76221818</c:v>
                </c:pt>
                <c:pt idx="98">
                  <c:v>7002536.43711449</c:v>
                </c:pt>
                <c:pt idx="99">
                  <c:v>6961620.33362292</c:v>
                </c:pt>
                <c:pt idx="100">
                  <c:v>6943988.65487522</c:v>
                </c:pt>
                <c:pt idx="101">
                  <c:v>6922601.977674</c:v>
                </c:pt>
                <c:pt idx="102">
                  <c:v>6903580.78640009</c:v>
                </c:pt>
                <c:pt idx="103">
                  <c:v>6888788.17985058</c:v>
                </c:pt>
                <c:pt idx="104">
                  <c:v>6874457.25825829</c:v>
                </c:pt>
                <c:pt idx="105">
                  <c:v>6849408.24991837</c:v>
                </c:pt>
                <c:pt idx="106">
                  <c:v>6838718.46085706</c:v>
                </c:pt>
                <c:pt idx="107">
                  <c:v>6839434.29099151</c:v>
                </c:pt>
                <c:pt idx="108">
                  <c:v>6821599.88178107</c:v>
                </c:pt>
                <c:pt idx="109">
                  <c:v>6789162.23762573</c:v>
                </c:pt>
                <c:pt idx="110">
                  <c:v>6769976.19756437</c:v>
                </c:pt>
                <c:pt idx="111">
                  <c:v>6749368.72341642</c:v>
                </c:pt>
                <c:pt idx="112">
                  <c:v>6727832.33891419</c:v>
                </c:pt>
                <c:pt idx="113">
                  <c:v>6711964.78857951</c:v>
                </c:pt>
                <c:pt idx="114">
                  <c:v>6694047.99268177</c:v>
                </c:pt>
                <c:pt idx="115">
                  <c:v>6669156.89102529</c:v>
                </c:pt>
                <c:pt idx="116">
                  <c:v>6652564.42272917</c:v>
                </c:pt>
                <c:pt idx="117">
                  <c:v>6637877.44927431</c:v>
                </c:pt>
                <c:pt idx="118">
                  <c:v>6626421.29931105</c:v>
                </c:pt>
                <c:pt idx="119">
                  <c:v>6615815.89704268</c:v>
                </c:pt>
                <c:pt idx="120">
                  <c:v>6599054.20978802</c:v>
                </c:pt>
                <c:pt idx="121">
                  <c:v>6592002.25258752</c:v>
                </c:pt>
                <c:pt idx="122">
                  <c:v>6592289.7098001</c:v>
                </c:pt>
                <c:pt idx="123">
                  <c:v>6581308.72785152</c:v>
                </c:pt>
                <c:pt idx="124">
                  <c:v>6560904.00992225</c:v>
                </c:pt>
                <c:pt idx="125">
                  <c:v>6554597.30643795</c:v>
                </c:pt>
                <c:pt idx="126">
                  <c:v>6542056.60068968</c:v>
                </c:pt>
                <c:pt idx="127">
                  <c:v>6528452.25555061</c:v>
                </c:pt>
                <c:pt idx="128">
                  <c:v>6514246.01240211</c:v>
                </c:pt>
                <c:pt idx="129">
                  <c:v>6503314.82041394</c:v>
                </c:pt>
                <c:pt idx="130">
                  <c:v>6491262.97257023</c:v>
                </c:pt>
                <c:pt idx="131">
                  <c:v>6475104.66408263</c:v>
                </c:pt>
                <c:pt idx="132">
                  <c:v>6464053.85469933</c:v>
                </c:pt>
                <c:pt idx="133">
                  <c:v>6453103.47124927</c:v>
                </c:pt>
                <c:pt idx="134">
                  <c:v>6444527.24727334</c:v>
                </c:pt>
                <c:pt idx="135">
                  <c:v>6436648.88352238</c:v>
                </c:pt>
                <c:pt idx="136">
                  <c:v>6424831.46244862</c:v>
                </c:pt>
                <c:pt idx="137">
                  <c:v>6420702.00558434</c:v>
                </c:pt>
                <c:pt idx="138">
                  <c:v>6415667.12532416</c:v>
                </c:pt>
                <c:pt idx="139">
                  <c:v>6415997.45326157</c:v>
                </c:pt>
                <c:pt idx="140">
                  <c:v>6408130.43481719</c:v>
                </c:pt>
                <c:pt idx="141">
                  <c:v>6396956.31392793</c:v>
                </c:pt>
                <c:pt idx="142">
                  <c:v>6388507.68341734</c:v>
                </c:pt>
                <c:pt idx="143">
                  <c:v>6379518.70783168</c:v>
                </c:pt>
                <c:pt idx="144">
                  <c:v>6370328.00666328</c:v>
                </c:pt>
                <c:pt idx="145">
                  <c:v>6363834.45738647</c:v>
                </c:pt>
                <c:pt idx="146">
                  <c:v>6356823.06201081</c:v>
                </c:pt>
                <c:pt idx="147">
                  <c:v>6346963.21581112</c:v>
                </c:pt>
                <c:pt idx="148">
                  <c:v>6339163.17479969</c:v>
                </c:pt>
                <c:pt idx="149">
                  <c:v>6332774.95945956</c:v>
                </c:pt>
                <c:pt idx="150">
                  <c:v>6326978.33372276</c:v>
                </c:pt>
                <c:pt idx="151">
                  <c:v>6319073.58861568</c:v>
                </c:pt>
                <c:pt idx="152">
                  <c:v>6315193.60370499</c:v>
                </c:pt>
                <c:pt idx="153">
                  <c:v>6312462.51532437</c:v>
                </c:pt>
                <c:pt idx="154">
                  <c:v>6312539.54986071</c:v>
                </c:pt>
                <c:pt idx="155">
                  <c:v>6308862.15660278</c:v>
                </c:pt>
                <c:pt idx="156">
                  <c:v>6301493.90792388</c:v>
                </c:pt>
                <c:pt idx="157">
                  <c:v>6295720.24674757</c:v>
                </c:pt>
                <c:pt idx="158">
                  <c:v>6289920.77342131</c:v>
                </c:pt>
                <c:pt idx="159">
                  <c:v>6284238.57874497</c:v>
                </c:pt>
                <c:pt idx="160">
                  <c:v>6280136.52968833</c:v>
                </c:pt>
                <c:pt idx="161">
                  <c:v>6275931.09327175</c:v>
                </c:pt>
                <c:pt idx="162">
                  <c:v>6269730.34928189</c:v>
                </c:pt>
                <c:pt idx="163">
                  <c:v>6264749.46819097</c:v>
                </c:pt>
                <c:pt idx="164">
                  <c:v>6260817.04091926</c:v>
                </c:pt>
                <c:pt idx="165">
                  <c:v>6257328.48545336</c:v>
                </c:pt>
                <c:pt idx="166">
                  <c:v>6252286.0653121</c:v>
                </c:pt>
                <c:pt idx="167">
                  <c:v>6249714.88059344</c:v>
                </c:pt>
                <c:pt idx="168">
                  <c:v>6247956.85759085</c:v>
                </c:pt>
                <c:pt idx="169">
                  <c:v>6248151.9053748</c:v>
                </c:pt>
                <c:pt idx="170">
                  <c:v>6245706.16597607</c:v>
                </c:pt>
                <c:pt idx="171">
                  <c:v>6240930.41869218</c:v>
                </c:pt>
                <c:pt idx="172">
                  <c:v>6237543.75790433</c:v>
                </c:pt>
                <c:pt idx="173">
                  <c:v>6234029.02265122</c:v>
                </c:pt>
                <c:pt idx="174">
                  <c:v>6230558.1821374</c:v>
                </c:pt>
                <c:pt idx="175">
                  <c:v>6228377.35248262</c:v>
                </c:pt>
                <c:pt idx="176">
                  <c:v>6226107.93010375</c:v>
                </c:pt>
                <c:pt idx="177">
                  <c:v>6222457.9723476</c:v>
                </c:pt>
                <c:pt idx="178">
                  <c:v>6219433.5297499</c:v>
                </c:pt>
                <c:pt idx="179">
                  <c:v>6216931.87406497</c:v>
                </c:pt>
                <c:pt idx="180">
                  <c:v>6214691.36057256</c:v>
                </c:pt>
                <c:pt idx="181">
                  <c:v>6211659.19877514</c:v>
                </c:pt>
                <c:pt idx="182">
                  <c:v>6210114.56240063</c:v>
                </c:pt>
                <c:pt idx="183">
                  <c:v>6209091.52730049</c:v>
                </c:pt>
                <c:pt idx="184">
                  <c:v>6209115.04706413</c:v>
                </c:pt>
                <c:pt idx="185">
                  <c:v>6207764.43269</c:v>
                </c:pt>
                <c:pt idx="186">
                  <c:v>6205101.0250296</c:v>
                </c:pt>
                <c:pt idx="187">
                  <c:v>6202912.96030962</c:v>
                </c:pt>
                <c:pt idx="188">
                  <c:v>6200813.68782464</c:v>
                </c:pt>
                <c:pt idx="189">
                  <c:v>6198829.39212192</c:v>
                </c:pt>
                <c:pt idx="190">
                  <c:v>6197407.60139753</c:v>
                </c:pt>
                <c:pt idx="191">
                  <c:v>6196052.75019338</c:v>
                </c:pt>
                <c:pt idx="192">
                  <c:v>6193897.52205117</c:v>
                </c:pt>
                <c:pt idx="193">
                  <c:v>6192150.79196278</c:v>
                </c:pt>
                <c:pt idx="194">
                  <c:v>6190839.39490079</c:v>
                </c:pt>
                <c:pt idx="195">
                  <c:v>6189740.27585053</c:v>
                </c:pt>
                <c:pt idx="196">
                  <c:v>6188003.3368024</c:v>
                </c:pt>
                <c:pt idx="197">
                  <c:v>6187089.85434421</c:v>
                </c:pt>
                <c:pt idx="198">
                  <c:v>6186565.31758933</c:v>
                </c:pt>
                <c:pt idx="199">
                  <c:v>6186704.96385549</c:v>
                </c:pt>
                <c:pt idx="200">
                  <c:v>6185864.44422917</c:v>
                </c:pt>
                <c:pt idx="201">
                  <c:v>6185741.71759607</c:v>
                </c:pt>
                <c:pt idx="202">
                  <c:v>6184057.20342397</c:v>
                </c:pt>
                <c:pt idx="203">
                  <c:v>6182852.73663111</c:v>
                </c:pt>
                <c:pt idx="204">
                  <c:v>6181661.5346576</c:v>
                </c:pt>
                <c:pt idx="205">
                  <c:v>6180963.66916431</c:v>
                </c:pt>
                <c:pt idx="206">
                  <c:v>6180277.16841304</c:v>
                </c:pt>
                <c:pt idx="207">
                  <c:v>6179098.8902573</c:v>
                </c:pt>
                <c:pt idx="208">
                  <c:v>6178103.0594174</c:v>
                </c:pt>
                <c:pt idx="209">
                  <c:v>6177304.40615168</c:v>
                </c:pt>
                <c:pt idx="210">
                  <c:v>6176629.41544334</c:v>
                </c:pt>
                <c:pt idx="211">
                  <c:v>6175709.4158427</c:v>
                </c:pt>
                <c:pt idx="212">
                  <c:v>6175271.27429999</c:v>
                </c:pt>
                <c:pt idx="213">
                  <c:v>6175014.3420369</c:v>
                </c:pt>
                <c:pt idx="214">
                  <c:v>6175027.3343888</c:v>
                </c:pt>
                <c:pt idx="215">
                  <c:v>6174661.22557321</c:v>
                </c:pt>
                <c:pt idx="216">
                  <c:v>6174753.19018802</c:v>
                </c:pt>
                <c:pt idx="217">
                  <c:v>6173808.33957728</c:v>
                </c:pt>
                <c:pt idx="218">
                  <c:v>6173218.36150012</c:v>
                </c:pt>
                <c:pt idx="219">
                  <c:v>6172666.03877578</c:v>
                </c:pt>
                <c:pt idx="220">
                  <c:v>6172319.58488062</c:v>
                </c:pt>
                <c:pt idx="221">
                  <c:v>6172018.21305072</c:v>
                </c:pt>
                <c:pt idx="222">
                  <c:v>6171485.37570568</c:v>
                </c:pt>
                <c:pt idx="223">
                  <c:v>6171045.31053962</c:v>
                </c:pt>
                <c:pt idx="224">
                  <c:v>6170714.8060946</c:v>
                </c:pt>
                <c:pt idx="225">
                  <c:v>6170450.1136455</c:v>
                </c:pt>
                <c:pt idx="226">
                  <c:v>6170084.89985289</c:v>
                </c:pt>
                <c:pt idx="227">
                  <c:v>6169927.16740576</c:v>
                </c:pt>
                <c:pt idx="228">
                  <c:v>6170018.08364232</c:v>
                </c:pt>
                <c:pt idx="229">
                  <c:v>6169822.1813998</c:v>
                </c:pt>
                <c:pt idx="230">
                  <c:v>6169873.45287543</c:v>
                </c:pt>
                <c:pt idx="231">
                  <c:v>6169642.60026563</c:v>
                </c:pt>
                <c:pt idx="232">
                  <c:v>6169668.31015902</c:v>
                </c:pt>
                <c:pt idx="233">
                  <c:v>6169306.14695403</c:v>
                </c:pt>
                <c:pt idx="234">
                  <c:v>6169179.06239173</c:v>
                </c:pt>
                <c:pt idx="235">
                  <c:v>6169093.62970337</c:v>
                </c:pt>
                <c:pt idx="236">
                  <c:v>6169073.74920542</c:v>
                </c:pt>
                <c:pt idx="237">
                  <c:v>6169004.28154135</c:v>
                </c:pt>
                <c:pt idx="238">
                  <c:v>6169039.05273772</c:v>
                </c:pt>
                <c:pt idx="239">
                  <c:v>6168974.02524955</c:v>
                </c:pt>
                <c:pt idx="240">
                  <c:v>6168962.62831866</c:v>
                </c:pt>
                <c:pt idx="241">
                  <c:v>6169020.41280296</c:v>
                </c:pt>
                <c:pt idx="242">
                  <c:v>6169047.53265427</c:v>
                </c:pt>
                <c:pt idx="243">
                  <c:v>6168823.5419016</c:v>
                </c:pt>
                <c:pt idx="244">
                  <c:v>6168817.12405238</c:v>
                </c:pt>
                <c:pt idx="245">
                  <c:v>6168800.8156552</c:v>
                </c:pt>
                <c:pt idx="246">
                  <c:v>6168693.88454501</c:v>
                </c:pt>
                <c:pt idx="247">
                  <c:v>6169033.89646083</c:v>
                </c:pt>
                <c:pt idx="248">
                  <c:v>6168692.11794771</c:v>
                </c:pt>
                <c:pt idx="249">
                  <c:v>6168663.29187119</c:v>
                </c:pt>
                <c:pt idx="250">
                  <c:v>6168727.06823733</c:v>
                </c:pt>
                <c:pt idx="251">
                  <c:v>6168774.31003006</c:v>
                </c:pt>
                <c:pt idx="252">
                  <c:v>6168707.12790963</c:v>
                </c:pt>
                <c:pt idx="253">
                  <c:v>6168617.78180357</c:v>
                </c:pt>
                <c:pt idx="254">
                  <c:v>6168649.85644898</c:v>
                </c:pt>
                <c:pt idx="255">
                  <c:v>6168824.69188599</c:v>
                </c:pt>
                <c:pt idx="256">
                  <c:v>6168627.67696459</c:v>
                </c:pt>
                <c:pt idx="257">
                  <c:v>6168475.60442179</c:v>
                </c:pt>
                <c:pt idx="258">
                  <c:v>6168559.86859052</c:v>
                </c:pt>
                <c:pt idx="259">
                  <c:v>6168610.06290363</c:v>
                </c:pt>
                <c:pt idx="260">
                  <c:v>6168516.6774327</c:v>
                </c:pt>
                <c:pt idx="261">
                  <c:v>6168480.73494918</c:v>
                </c:pt>
                <c:pt idx="262">
                  <c:v>6168505.37633907</c:v>
                </c:pt>
                <c:pt idx="263">
                  <c:v>6168578.39166468</c:v>
                </c:pt>
                <c:pt idx="264">
                  <c:v>6168475.21868468</c:v>
                </c:pt>
                <c:pt idx="265">
                  <c:v>6168483.65787562</c:v>
                </c:pt>
                <c:pt idx="266">
                  <c:v>6168510.69822645</c:v>
                </c:pt>
                <c:pt idx="267">
                  <c:v>6168496.07910869</c:v>
                </c:pt>
                <c:pt idx="268">
                  <c:v>6168469.42166386</c:v>
                </c:pt>
                <c:pt idx="269">
                  <c:v>6168492.04359633</c:v>
                </c:pt>
                <c:pt idx="270">
                  <c:v>6168512.11478439</c:v>
                </c:pt>
                <c:pt idx="271">
                  <c:v>6168493.12930422</c:v>
                </c:pt>
                <c:pt idx="272">
                  <c:v>6168475.30332816</c:v>
                </c:pt>
                <c:pt idx="273">
                  <c:v>6168478.77545948</c:v>
                </c:pt>
                <c:pt idx="274">
                  <c:v>6168456.68536727</c:v>
                </c:pt>
                <c:pt idx="275">
                  <c:v>6168437.19166918</c:v>
                </c:pt>
                <c:pt idx="276">
                  <c:v>6168448.84459129</c:v>
                </c:pt>
                <c:pt idx="277">
                  <c:v>6168446.3072384</c:v>
                </c:pt>
                <c:pt idx="278">
                  <c:v>6168447.94071191</c:v>
                </c:pt>
                <c:pt idx="279">
                  <c:v>6168437.16121266</c:v>
                </c:pt>
                <c:pt idx="280">
                  <c:v>6168463.03025856</c:v>
                </c:pt>
                <c:pt idx="281">
                  <c:v>6168442.0233924</c:v>
                </c:pt>
                <c:pt idx="282">
                  <c:v>6168469.04836522</c:v>
                </c:pt>
                <c:pt idx="283">
                  <c:v>6168438.51163023</c:v>
                </c:pt>
                <c:pt idx="284">
                  <c:v>6168447.24731477</c:v>
                </c:pt>
                <c:pt idx="285">
                  <c:v>6168437.97648997</c:v>
                </c:pt>
                <c:pt idx="286">
                  <c:v>6168439.06810698</c:v>
                </c:pt>
                <c:pt idx="287">
                  <c:v>6168465.88676931</c:v>
                </c:pt>
                <c:pt idx="288">
                  <c:v>6168438.78152973</c:v>
                </c:pt>
                <c:pt idx="289">
                  <c:v>6168440.54787647</c:v>
                </c:pt>
                <c:pt idx="290">
                  <c:v>6168444.50598155</c:v>
                </c:pt>
                <c:pt idx="291">
                  <c:v>6168422.96556037</c:v>
                </c:pt>
                <c:pt idx="292">
                  <c:v>6168415.96052663</c:v>
                </c:pt>
                <c:pt idx="293">
                  <c:v>6168418.35405681</c:v>
                </c:pt>
                <c:pt idx="294">
                  <c:v>6168404.99101277</c:v>
                </c:pt>
                <c:pt idx="295">
                  <c:v>6168415.06176919</c:v>
                </c:pt>
                <c:pt idx="296">
                  <c:v>6168412.48821942</c:v>
                </c:pt>
                <c:pt idx="297">
                  <c:v>6168408.63467222</c:v>
                </c:pt>
                <c:pt idx="298">
                  <c:v>6168408.99327226</c:v>
                </c:pt>
                <c:pt idx="299">
                  <c:v>6168401.11508595</c:v>
                </c:pt>
                <c:pt idx="300">
                  <c:v>6168406.95366342</c:v>
                </c:pt>
                <c:pt idx="301">
                  <c:v>6168397.9570209</c:v>
                </c:pt>
                <c:pt idx="302">
                  <c:v>6168400.40052718</c:v>
                </c:pt>
                <c:pt idx="303">
                  <c:v>6168401.10082248</c:v>
                </c:pt>
                <c:pt idx="304">
                  <c:v>6168399.37329232</c:v>
                </c:pt>
                <c:pt idx="305">
                  <c:v>6168405.50009904</c:v>
                </c:pt>
                <c:pt idx="306">
                  <c:v>6168398.2230972</c:v>
                </c:pt>
                <c:pt idx="307">
                  <c:v>6168399.17327517</c:v>
                </c:pt>
                <c:pt idx="308">
                  <c:v>6168396.68264302</c:v>
                </c:pt>
                <c:pt idx="309">
                  <c:v>6168406.16097784</c:v>
                </c:pt>
                <c:pt idx="310">
                  <c:v>6168399.46310191</c:v>
                </c:pt>
                <c:pt idx="311">
                  <c:v>6168395.61595606</c:v>
                </c:pt>
                <c:pt idx="312">
                  <c:v>6168399.22352531</c:v>
                </c:pt>
                <c:pt idx="313">
                  <c:v>6168398.57737813</c:v>
                </c:pt>
                <c:pt idx="314">
                  <c:v>6168395.20924298</c:v>
                </c:pt>
                <c:pt idx="315">
                  <c:v>6168394.41214581</c:v>
                </c:pt>
                <c:pt idx="316">
                  <c:v>6168395.71246022</c:v>
                </c:pt>
                <c:pt idx="317">
                  <c:v>6168395.04144374</c:v>
                </c:pt>
                <c:pt idx="318">
                  <c:v>6168391.71206257</c:v>
                </c:pt>
                <c:pt idx="319">
                  <c:v>6168395.39441192</c:v>
                </c:pt>
                <c:pt idx="320">
                  <c:v>6168393.57686728</c:v>
                </c:pt>
                <c:pt idx="321">
                  <c:v>6168389.04970732</c:v>
                </c:pt>
                <c:pt idx="322">
                  <c:v>6168388.82360467</c:v>
                </c:pt>
                <c:pt idx="323">
                  <c:v>6168387.67019322</c:v>
                </c:pt>
                <c:pt idx="324">
                  <c:v>6168387.55781478</c:v>
                </c:pt>
                <c:pt idx="325">
                  <c:v>6168388.88256343</c:v>
                </c:pt>
                <c:pt idx="326">
                  <c:v>6168388.64112408</c:v>
                </c:pt>
                <c:pt idx="327">
                  <c:v>6168388.52592634</c:v>
                </c:pt>
                <c:pt idx="328">
                  <c:v>6168388.56112664</c:v>
                </c:pt>
                <c:pt idx="329">
                  <c:v>6168388.4539919</c:v>
                </c:pt>
                <c:pt idx="330">
                  <c:v>6168388.62162822</c:v>
                </c:pt>
                <c:pt idx="331">
                  <c:v>6168387.22832579</c:v>
                </c:pt>
                <c:pt idx="332">
                  <c:v>6168387.49392541</c:v>
                </c:pt>
                <c:pt idx="333">
                  <c:v>6168388.7650097</c:v>
                </c:pt>
                <c:pt idx="334">
                  <c:v>6168387.47605709</c:v>
                </c:pt>
                <c:pt idx="335">
                  <c:v>6168390.59125244</c:v>
                </c:pt>
                <c:pt idx="336">
                  <c:v>6168387.63625696</c:v>
                </c:pt>
                <c:pt idx="337">
                  <c:v>6168388.50250136</c:v>
                </c:pt>
                <c:pt idx="338">
                  <c:v>6168387.91730941</c:v>
                </c:pt>
                <c:pt idx="339">
                  <c:v>6168387.52374333</c:v>
                </c:pt>
                <c:pt idx="340">
                  <c:v>6168386.92902385</c:v>
                </c:pt>
                <c:pt idx="341">
                  <c:v>6168387.37227865</c:v>
                </c:pt>
                <c:pt idx="342">
                  <c:v>6168386.6976215</c:v>
                </c:pt>
                <c:pt idx="343">
                  <c:v>6168387.26697645</c:v>
                </c:pt>
                <c:pt idx="344">
                  <c:v>6168386.9218517</c:v>
                </c:pt>
                <c:pt idx="345">
                  <c:v>6168386.90001397</c:v>
                </c:pt>
                <c:pt idx="346">
                  <c:v>6168386.33246102</c:v>
                </c:pt>
                <c:pt idx="347">
                  <c:v>6168386.72692047</c:v>
                </c:pt>
                <c:pt idx="348">
                  <c:v>6168386.32592377</c:v>
                </c:pt>
                <c:pt idx="349">
                  <c:v>6168386.36029604</c:v>
                </c:pt>
                <c:pt idx="350">
                  <c:v>6168386.25010757</c:v>
                </c:pt>
                <c:pt idx="351">
                  <c:v>6168386.50100238</c:v>
                </c:pt>
                <c:pt idx="352">
                  <c:v>6168386.339161</c:v>
                </c:pt>
                <c:pt idx="353">
                  <c:v>6168386.21957353</c:v>
                </c:pt>
                <c:pt idx="354">
                  <c:v>6168386.4795843</c:v>
                </c:pt>
                <c:pt idx="355">
                  <c:v>6168386.14325172</c:v>
                </c:pt>
                <c:pt idx="356">
                  <c:v>6168386.58660634</c:v>
                </c:pt>
                <c:pt idx="357">
                  <c:v>6168386.24493976</c:v>
                </c:pt>
                <c:pt idx="358">
                  <c:v>6168385.99729532</c:v>
                </c:pt>
                <c:pt idx="359">
                  <c:v>6168386.1663147</c:v>
                </c:pt>
                <c:pt idx="360">
                  <c:v>6168386.77590803</c:v>
                </c:pt>
                <c:pt idx="361">
                  <c:v>6168385.89335635</c:v>
                </c:pt>
                <c:pt idx="362">
                  <c:v>6168386.46646383</c:v>
                </c:pt>
                <c:pt idx="363">
                  <c:v>6168385.84153557</c:v>
                </c:pt>
                <c:pt idx="364">
                  <c:v>6168386.01876205</c:v>
                </c:pt>
                <c:pt idx="365">
                  <c:v>6168385.79139173</c:v>
                </c:pt>
                <c:pt idx="366">
                  <c:v>6168385.78549379</c:v>
                </c:pt>
                <c:pt idx="367">
                  <c:v>6168385.71113639</c:v>
                </c:pt>
                <c:pt idx="368">
                  <c:v>6168385.66382822</c:v>
                </c:pt>
                <c:pt idx="369">
                  <c:v>6168385.71472136</c:v>
                </c:pt>
                <c:pt idx="370">
                  <c:v>6168385.76575772</c:v>
                </c:pt>
                <c:pt idx="371">
                  <c:v>6168385.68628228</c:v>
                </c:pt>
                <c:pt idx="372">
                  <c:v>6168385.64240123</c:v>
                </c:pt>
                <c:pt idx="373">
                  <c:v>6168385.67920927</c:v>
                </c:pt>
                <c:pt idx="374">
                  <c:v>6168385.73570755</c:v>
                </c:pt>
                <c:pt idx="375">
                  <c:v>6168385.57777775</c:v>
                </c:pt>
                <c:pt idx="376">
                  <c:v>6168385.61844377</c:v>
                </c:pt>
                <c:pt idx="377">
                  <c:v>6168385.58977215</c:v>
                </c:pt>
                <c:pt idx="378">
                  <c:v>6168385.55243846</c:v>
                </c:pt>
                <c:pt idx="379">
                  <c:v>6168385.73493103</c:v>
                </c:pt>
                <c:pt idx="380">
                  <c:v>6168385.59325564</c:v>
                </c:pt>
                <c:pt idx="381">
                  <c:v>6168385.51844912</c:v>
                </c:pt>
                <c:pt idx="382">
                  <c:v>6168385.54958358</c:v>
                </c:pt>
                <c:pt idx="383">
                  <c:v>6168385.53234905</c:v>
                </c:pt>
                <c:pt idx="384">
                  <c:v>6168385.4932867</c:v>
                </c:pt>
                <c:pt idx="385">
                  <c:v>6168385.58979229</c:v>
                </c:pt>
                <c:pt idx="386">
                  <c:v>6168385.46651201</c:v>
                </c:pt>
                <c:pt idx="387">
                  <c:v>6168385.66019545</c:v>
                </c:pt>
                <c:pt idx="388">
                  <c:v>6168385.51100809</c:v>
                </c:pt>
                <c:pt idx="389">
                  <c:v>6168385.48533133</c:v>
                </c:pt>
                <c:pt idx="390">
                  <c:v>6168385.46677146</c:v>
                </c:pt>
                <c:pt idx="391">
                  <c:v>6168385.50581328</c:v>
                </c:pt>
                <c:pt idx="392">
                  <c:v>6168385.48296972</c:v>
                </c:pt>
                <c:pt idx="393">
                  <c:v>6168385.47069053</c:v>
                </c:pt>
                <c:pt idx="394">
                  <c:v>6168385.48775033</c:v>
                </c:pt>
                <c:pt idx="395">
                  <c:v>6168385.48674842</c:v>
                </c:pt>
                <c:pt idx="396">
                  <c:v>6168385.44634059</c:v>
                </c:pt>
                <c:pt idx="397">
                  <c:v>6168385.42708017</c:v>
                </c:pt>
                <c:pt idx="398">
                  <c:v>6168385.40838425</c:v>
                </c:pt>
                <c:pt idx="399">
                  <c:v>6168385.42082112</c:v>
                </c:pt>
                <c:pt idx="400">
                  <c:v>6168385.42079001</c:v>
                </c:pt>
                <c:pt idx="401">
                  <c:v>6168385.40717803</c:v>
                </c:pt>
                <c:pt idx="402">
                  <c:v>6168385.4101386</c:v>
                </c:pt>
                <c:pt idx="403">
                  <c:v>6168385.40905173</c:v>
                </c:pt>
                <c:pt idx="404">
                  <c:v>6168385.40728225</c:v>
                </c:pt>
                <c:pt idx="405">
                  <c:v>6168385.40235857</c:v>
                </c:pt>
                <c:pt idx="406">
                  <c:v>6168385.39575265</c:v>
                </c:pt>
                <c:pt idx="407">
                  <c:v>6168385.41263175</c:v>
                </c:pt>
                <c:pt idx="408">
                  <c:v>6168385.39887577</c:v>
                </c:pt>
                <c:pt idx="409">
                  <c:v>6168385.41059797</c:v>
                </c:pt>
                <c:pt idx="410">
                  <c:v>6168385.40315745</c:v>
                </c:pt>
                <c:pt idx="411">
                  <c:v>6168385.39257199</c:v>
                </c:pt>
                <c:pt idx="412">
                  <c:v>6168385.3997042</c:v>
                </c:pt>
                <c:pt idx="413">
                  <c:v>6168385.3880964</c:v>
                </c:pt>
                <c:pt idx="414">
                  <c:v>6168385.39173514</c:v>
                </c:pt>
                <c:pt idx="415">
                  <c:v>6168385.37593452</c:v>
                </c:pt>
                <c:pt idx="416">
                  <c:v>6168385.38300309</c:v>
                </c:pt>
                <c:pt idx="417">
                  <c:v>6168385.38099051</c:v>
                </c:pt>
                <c:pt idx="418">
                  <c:v>6168385.37971449</c:v>
                </c:pt>
                <c:pt idx="419">
                  <c:v>6168385.38209791</c:v>
                </c:pt>
                <c:pt idx="420">
                  <c:v>6168385.37830663</c:v>
                </c:pt>
                <c:pt idx="421">
                  <c:v>6168385.37979817</c:v>
                </c:pt>
                <c:pt idx="422">
                  <c:v>6168385.38206507</c:v>
                </c:pt>
                <c:pt idx="423">
                  <c:v>6168385.37454232</c:v>
                </c:pt>
                <c:pt idx="424">
                  <c:v>6168385.37694842</c:v>
                </c:pt>
                <c:pt idx="425">
                  <c:v>6168385.37419184</c:v>
                </c:pt>
                <c:pt idx="426">
                  <c:v>6168385.38330737</c:v>
                </c:pt>
                <c:pt idx="427">
                  <c:v>6168385.37411761</c:v>
                </c:pt>
                <c:pt idx="428">
                  <c:v>6168385.3759483</c:v>
                </c:pt>
                <c:pt idx="429">
                  <c:v>6168385.3744225</c:v>
                </c:pt>
                <c:pt idx="430">
                  <c:v>6168385.37506553</c:v>
                </c:pt>
                <c:pt idx="431">
                  <c:v>6168385.37521312</c:v>
                </c:pt>
                <c:pt idx="432">
                  <c:v>6168385.37449566</c:v>
                </c:pt>
                <c:pt idx="433">
                  <c:v>6168385.37363737</c:v>
                </c:pt>
                <c:pt idx="434">
                  <c:v>6168385.37531695</c:v>
                </c:pt>
                <c:pt idx="435">
                  <c:v>6168385.37208521</c:v>
                </c:pt>
                <c:pt idx="436">
                  <c:v>6168385.37434172</c:v>
                </c:pt>
                <c:pt idx="437">
                  <c:v>6168385.37104838</c:v>
                </c:pt>
                <c:pt idx="438">
                  <c:v>6168385.37187417</c:v>
                </c:pt>
                <c:pt idx="439">
                  <c:v>6168385.37226668</c:v>
                </c:pt>
                <c:pt idx="440">
                  <c:v>6168385.37229781</c:v>
                </c:pt>
                <c:pt idx="441">
                  <c:v>6168385.3704937</c:v>
                </c:pt>
                <c:pt idx="442">
                  <c:v>6168385.37182244</c:v>
                </c:pt>
                <c:pt idx="443">
                  <c:v>6168385.37054251</c:v>
                </c:pt>
                <c:pt idx="444">
                  <c:v>6168385.37217344</c:v>
                </c:pt>
                <c:pt idx="445">
                  <c:v>6168385.37110126</c:v>
                </c:pt>
                <c:pt idx="446">
                  <c:v>6168385.37085483</c:v>
                </c:pt>
                <c:pt idx="447">
                  <c:v>6168385.37181476</c:v>
                </c:pt>
                <c:pt idx="448">
                  <c:v>6168385.37216342</c:v>
                </c:pt>
                <c:pt idx="449">
                  <c:v>6168385.3709463</c:v>
                </c:pt>
                <c:pt idx="450">
                  <c:v>6168385.3705888</c:v>
                </c:pt>
                <c:pt idx="451">
                  <c:v>6168385.3710306</c:v>
                </c:pt>
                <c:pt idx="452">
                  <c:v>6168385.37118435</c:v>
                </c:pt>
                <c:pt idx="453">
                  <c:v>6168385.37155596</c:v>
                </c:pt>
                <c:pt idx="454">
                  <c:v>6168385.37099332</c:v>
                </c:pt>
                <c:pt idx="455">
                  <c:v>6168385.37066382</c:v>
                </c:pt>
                <c:pt idx="456">
                  <c:v>6168385.37040919</c:v>
                </c:pt>
                <c:pt idx="457">
                  <c:v>6168385.36973611</c:v>
                </c:pt>
                <c:pt idx="458">
                  <c:v>6168385.36971803</c:v>
                </c:pt>
                <c:pt idx="459">
                  <c:v>6168385.36926658</c:v>
                </c:pt>
                <c:pt idx="460">
                  <c:v>6168385.36929398</c:v>
                </c:pt>
                <c:pt idx="461">
                  <c:v>6168385.3686326</c:v>
                </c:pt>
                <c:pt idx="462">
                  <c:v>6168385.36827203</c:v>
                </c:pt>
                <c:pt idx="463">
                  <c:v>6168385.36887237</c:v>
                </c:pt>
                <c:pt idx="464">
                  <c:v>6168385.36851855</c:v>
                </c:pt>
                <c:pt idx="465">
                  <c:v>6168385.36848463</c:v>
                </c:pt>
                <c:pt idx="466">
                  <c:v>6168385.36841346</c:v>
                </c:pt>
                <c:pt idx="467">
                  <c:v>6168385.36860224</c:v>
                </c:pt>
                <c:pt idx="468">
                  <c:v>6168385.36836701</c:v>
                </c:pt>
                <c:pt idx="469">
                  <c:v>6168385.36864072</c:v>
                </c:pt>
                <c:pt idx="470">
                  <c:v>6168385.36859014</c:v>
                </c:pt>
                <c:pt idx="471">
                  <c:v>6168385.36828277</c:v>
                </c:pt>
                <c:pt idx="472">
                  <c:v>6168385.36830655</c:v>
                </c:pt>
                <c:pt idx="473">
                  <c:v>6168385.36804313</c:v>
                </c:pt>
                <c:pt idx="474">
                  <c:v>6168385.36836892</c:v>
                </c:pt>
                <c:pt idx="475">
                  <c:v>6168385.36809499</c:v>
                </c:pt>
                <c:pt idx="476">
                  <c:v>6168385.36807705</c:v>
                </c:pt>
                <c:pt idx="477">
                  <c:v>6168385.36825731</c:v>
                </c:pt>
                <c:pt idx="478">
                  <c:v>6168385.36809968</c:v>
                </c:pt>
                <c:pt idx="479">
                  <c:v>6168385.36786692</c:v>
                </c:pt>
                <c:pt idx="480">
                  <c:v>6168385.36784621</c:v>
                </c:pt>
                <c:pt idx="481">
                  <c:v>6168385.36793612</c:v>
                </c:pt>
                <c:pt idx="482">
                  <c:v>6168385.36774096</c:v>
                </c:pt>
                <c:pt idx="483">
                  <c:v>6168385.36760691</c:v>
                </c:pt>
                <c:pt idx="484">
                  <c:v>6168385.36781651</c:v>
                </c:pt>
                <c:pt idx="485">
                  <c:v>6168385.36767467</c:v>
                </c:pt>
                <c:pt idx="486">
                  <c:v>6168385.36737062</c:v>
                </c:pt>
                <c:pt idx="487">
                  <c:v>6168385.36755038</c:v>
                </c:pt>
                <c:pt idx="488">
                  <c:v>6168385.36742212</c:v>
                </c:pt>
                <c:pt idx="489">
                  <c:v>6168385.36744874</c:v>
                </c:pt>
                <c:pt idx="490">
                  <c:v>6168385.36738597</c:v>
                </c:pt>
                <c:pt idx="491">
                  <c:v>6168385.36741279</c:v>
                </c:pt>
                <c:pt idx="492">
                  <c:v>6168385.36744425</c:v>
                </c:pt>
                <c:pt idx="493">
                  <c:v>6168385.36734993</c:v>
                </c:pt>
                <c:pt idx="494">
                  <c:v>6168385.36741191</c:v>
                </c:pt>
                <c:pt idx="495">
                  <c:v>6168385.36739208</c:v>
                </c:pt>
                <c:pt idx="496">
                  <c:v>6168385.36734755</c:v>
                </c:pt>
                <c:pt idx="497">
                  <c:v>6168385.36748455</c:v>
                </c:pt>
                <c:pt idx="498">
                  <c:v>6168385.36734085</c:v>
                </c:pt>
                <c:pt idx="499">
                  <c:v>6168385.36733996</c:v>
                </c:pt>
                <c:pt idx="500">
                  <c:v>6168385.36732133</c:v>
                </c:pt>
                <c:pt idx="501">
                  <c:v>6168385.36736932</c:v>
                </c:pt>
                <c:pt idx="502">
                  <c:v>6168385.36736604</c:v>
                </c:pt>
                <c:pt idx="503">
                  <c:v>6168385.36735207</c:v>
                </c:pt>
                <c:pt idx="504">
                  <c:v>6168385.36730127</c:v>
                </c:pt>
                <c:pt idx="505">
                  <c:v>6168385.36732174</c:v>
                </c:pt>
                <c:pt idx="506">
                  <c:v>6168385.3673161</c:v>
                </c:pt>
                <c:pt idx="507">
                  <c:v>6168385.36731289</c:v>
                </c:pt>
                <c:pt idx="508">
                  <c:v>6168385.36726772</c:v>
                </c:pt>
                <c:pt idx="509">
                  <c:v>6168385.36723258</c:v>
                </c:pt>
                <c:pt idx="510">
                  <c:v>6168385.36722835</c:v>
                </c:pt>
                <c:pt idx="511">
                  <c:v>6168385.36719359</c:v>
                </c:pt>
                <c:pt idx="512">
                  <c:v>6168385.36721296</c:v>
                </c:pt>
                <c:pt idx="513">
                  <c:v>6168385.36720222</c:v>
                </c:pt>
                <c:pt idx="514">
                  <c:v>6168385.36726175</c:v>
                </c:pt>
                <c:pt idx="515">
                  <c:v>6168385.3672208</c:v>
                </c:pt>
                <c:pt idx="516">
                  <c:v>6168385.36721156</c:v>
                </c:pt>
                <c:pt idx="517">
                  <c:v>6168385.36721561</c:v>
                </c:pt>
                <c:pt idx="518">
                  <c:v>6168385.36719924</c:v>
                </c:pt>
                <c:pt idx="519">
                  <c:v>6168385.36720822</c:v>
                </c:pt>
                <c:pt idx="520">
                  <c:v>6168385.3671829</c:v>
                </c:pt>
                <c:pt idx="521">
                  <c:v>6168385.36719037</c:v>
                </c:pt>
                <c:pt idx="522">
                  <c:v>6168385.36718529</c:v>
                </c:pt>
                <c:pt idx="523">
                  <c:v>6168385.36718191</c:v>
                </c:pt>
                <c:pt idx="524">
                  <c:v>6168385.36722328</c:v>
                </c:pt>
                <c:pt idx="525">
                  <c:v>6168385.36718094</c:v>
                </c:pt>
                <c:pt idx="526">
                  <c:v>6168385.36717777</c:v>
                </c:pt>
                <c:pt idx="527">
                  <c:v>6168385.36718496</c:v>
                </c:pt>
                <c:pt idx="528">
                  <c:v>6168385.3671848</c:v>
                </c:pt>
                <c:pt idx="529">
                  <c:v>6168385.36717642</c:v>
                </c:pt>
                <c:pt idx="530">
                  <c:v>6168385.36716985</c:v>
                </c:pt>
                <c:pt idx="531">
                  <c:v>6168385.36718509</c:v>
                </c:pt>
                <c:pt idx="532">
                  <c:v>6168385.367171</c:v>
                </c:pt>
                <c:pt idx="533">
                  <c:v>6168385.3671801</c:v>
                </c:pt>
                <c:pt idx="534">
                  <c:v>6168385.36717438</c:v>
                </c:pt>
                <c:pt idx="535">
                  <c:v>6168385.36716294</c:v>
                </c:pt>
                <c:pt idx="536">
                  <c:v>6168385.36717015</c:v>
                </c:pt>
                <c:pt idx="537">
                  <c:v>6168385.36715905</c:v>
                </c:pt>
                <c:pt idx="538">
                  <c:v>6168385.36716412</c:v>
                </c:pt>
                <c:pt idx="539">
                  <c:v>6168385.36715957</c:v>
                </c:pt>
                <c:pt idx="540">
                  <c:v>6168385.36716448</c:v>
                </c:pt>
                <c:pt idx="541">
                  <c:v>6168385.36715916</c:v>
                </c:pt>
                <c:pt idx="542">
                  <c:v>6168385.36716226</c:v>
                </c:pt>
                <c:pt idx="543">
                  <c:v>6168385.36716324</c:v>
                </c:pt>
                <c:pt idx="544">
                  <c:v>6168385.36716</c:v>
                </c:pt>
                <c:pt idx="545">
                  <c:v>6168385.36716237</c:v>
                </c:pt>
                <c:pt idx="546">
                  <c:v>6168385.36715825</c:v>
                </c:pt>
                <c:pt idx="547">
                  <c:v>6168385.36716014</c:v>
                </c:pt>
                <c:pt idx="548">
                  <c:v>6168385.36715816</c:v>
                </c:pt>
                <c:pt idx="549">
                  <c:v>6168385.36715923</c:v>
                </c:pt>
                <c:pt idx="550">
                  <c:v>6168385.36715645</c:v>
                </c:pt>
                <c:pt idx="551">
                  <c:v>6168385.36715766</c:v>
                </c:pt>
                <c:pt idx="552">
                  <c:v>6168385.3671562</c:v>
                </c:pt>
                <c:pt idx="553">
                  <c:v>6168385.36715603</c:v>
                </c:pt>
                <c:pt idx="554">
                  <c:v>6168385.36715351</c:v>
                </c:pt>
                <c:pt idx="555">
                  <c:v>6168385.36715427</c:v>
                </c:pt>
                <c:pt idx="556">
                  <c:v>6168385.36715558</c:v>
                </c:pt>
                <c:pt idx="557">
                  <c:v>6168385.36715277</c:v>
                </c:pt>
                <c:pt idx="558">
                  <c:v>6168385.36715476</c:v>
                </c:pt>
                <c:pt idx="559">
                  <c:v>6168385.36715075</c:v>
                </c:pt>
                <c:pt idx="560">
                  <c:v>6168385.36714878</c:v>
                </c:pt>
                <c:pt idx="561">
                  <c:v>6168385.3671492</c:v>
                </c:pt>
                <c:pt idx="562">
                  <c:v>6168385.36714868</c:v>
                </c:pt>
                <c:pt idx="563">
                  <c:v>6168385.367149</c:v>
                </c:pt>
                <c:pt idx="564">
                  <c:v>6168385.36714839</c:v>
                </c:pt>
                <c:pt idx="565">
                  <c:v>6168385.36714859</c:v>
                </c:pt>
                <c:pt idx="566">
                  <c:v>6168385.36714758</c:v>
                </c:pt>
                <c:pt idx="567">
                  <c:v>6168385.36714882</c:v>
                </c:pt>
                <c:pt idx="568">
                  <c:v>6168385.36714914</c:v>
                </c:pt>
                <c:pt idx="569">
                  <c:v>6168385.36714699</c:v>
                </c:pt>
                <c:pt idx="570">
                  <c:v>6168385.3671469</c:v>
                </c:pt>
                <c:pt idx="571">
                  <c:v>6168385.36714819</c:v>
                </c:pt>
                <c:pt idx="572">
                  <c:v>6168385.36714621</c:v>
                </c:pt>
                <c:pt idx="573">
                  <c:v>6168385.36714863</c:v>
                </c:pt>
                <c:pt idx="574">
                  <c:v>6168385.36714627</c:v>
                </c:pt>
                <c:pt idx="575">
                  <c:v>6168385.3671468</c:v>
                </c:pt>
                <c:pt idx="576">
                  <c:v>6168385.36714715</c:v>
                </c:pt>
                <c:pt idx="577">
                  <c:v>6168385.36714562</c:v>
                </c:pt>
                <c:pt idx="578">
                  <c:v>6168385.36714576</c:v>
                </c:pt>
                <c:pt idx="579">
                  <c:v>6168385.36714426</c:v>
                </c:pt>
                <c:pt idx="580">
                  <c:v>6168385.3671445</c:v>
                </c:pt>
                <c:pt idx="581">
                  <c:v>6168385.36714439</c:v>
                </c:pt>
                <c:pt idx="582">
                  <c:v>6168385.36714431</c:v>
                </c:pt>
                <c:pt idx="583">
                  <c:v>6168385.36714469</c:v>
                </c:pt>
                <c:pt idx="584">
                  <c:v>6168385.36714452</c:v>
                </c:pt>
                <c:pt idx="585">
                  <c:v>6168385.36714542</c:v>
                </c:pt>
                <c:pt idx="586">
                  <c:v>6168385.36714568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Main!$C$2:$C$588</c:f>
              <c:numCache>
                <c:formatCode>General</c:formatCode>
                <c:ptCount val="587"/>
                <c:pt idx="0">
                  <c:v>0</c:v>
                </c:pt>
                <c:pt idx="1">
                  <c:v>673916.474363728</c:v>
                </c:pt>
                <c:pt idx="2">
                  <c:v>674960.894995335</c:v>
                </c:pt>
                <c:pt idx="3">
                  <c:v>676001.699284945</c:v>
                </c:pt>
                <c:pt idx="4">
                  <c:v>677039.550922346</c:v>
                </c:pt>
                <c:pt idx="5">
                  <c:v>678075.003452389</c:v>
                </c:pt>
                <c:pt idx="6">
                  <c:v>679108.549566051</c:v>
                </c:pt>
                <c:pt idx="7">
                  <c:v>680140.654168738</c:v>
                </c:pt>
                <c:pt idx="8">
                  <c:v>681171.778936314</c:v>
                </c:pt>
                <c:pt idx="9">
                  <c:v>682202.402999036</c:v>
                </c:pt>
                <c:pt idx="10">
                  <c:v>683233.04291766</c:v>
                </c:pt>
                <c:pt idx="11">
                  <c:v>684080.291591354</c:v>
                </c:pt>
                <c:pt idx="12">
                  <c:v>684924.013832522</c:v>
                </c:pt>
                <c:pt idx="13">
                  <c:v>685762.205513683</c:v>
                </c:pt>
                <c:pt idx="14">
                  <c:v>686592.413958302</c:v>
                </c:pt>
                <c:pt idx="15">
                  <c:v>523222.990717817</c:v>
                </c:pt>
                <c:pt idx="16">
                  <c:v>471535.061772607</c:v>
                </c:pt>
                <c:pt idx="17">
                  <c:v>463132.392437321</c:v>
                </c:pt>
                <c:pt idx="18">
                  <c:v>457906.729222448</c:v>
                </c:pt>
                <c:pt idx="19">
                  <c:v>459410.508658379</c:v>
                </c:pt>
                <c:pt idx="20">
                  <c:v>455607.01292838</c:v>
                </c:pt>
                <c:pt idx="21">
                  <c:v>457038.133352994</c:v>
                </c:pt>
                <c:pt idx="22">
                  <c:v>454265.676448381</c:v>
                </c:pt>
                <c:pt idx="23">
                  <c:v>455641.833110039</c:v>
                </c:pt>
                <c:pt idx="24">
                  <c:v>453497.330516565</c:v>
                </c:pt>
                <c:pt idx="25">
                  <c:v>454829.40440581</c:v>
                </c:pt>
                <c:pt idx="26">
                  <c:v>453101.506124932</c:v>
                </c:pt>
                <c:pt idx="27">
                  <c:v>454396.448784538</c:v>
                </c:pt>
                <c:pt idx="28">
                  <c:v>452940.708552921</c:v>
                </c:pt>
                <c:pt idx="29">
                  <c:v>452071.269647926</c:v>
                </c:pt>
                <c:pt idx="30">
                  <c:v>443187.92158455</c:v>
                </c:pt>
                <c:pt idx="31">
                  <c:v>444160.503475631</c:v>
                </c:pt>
                <c:pt idx="32">
                  <c:v>443720.360960684</c:v>
                </c:pt>
                <c:pt idx="33">
                  <c:v>443738.929514166</c:v>
                </c:pt>
                <c:pt idx="34">
                  <c:v>450084.56599905</c:v>
                </c:pt>
                <c:pt idx="35">
                  <c:v>452289.113209328</c:v>
                </c:pt>
                <c:pt idx="36">
                  <c:v>453312.775939275</c:v>
                </c:pt>
                <c:pt idx="37">
                  <c:v>452897.054486084</c:v>
                </c:pt>
                <c:pt idx="38">
                  <c:v>453806.475874605</c:v>
                </c:pt>
                <c:pt idx="39">
                  <c:v>453008.924026373</c:v>
                </c:pt>
                <c:pt idx="40">
                  <c:v>452050.5594302</c:v>
                </c:pt>
                <c:pt idx="41">
                  <c:v>453638.588902347</c:v>
                </c:pt>
                <c:pt idx="42">
                  <c:v>454798.007607447</c:v>
                </c:pt>
                <c:pt idx="43">
                  <c:v>456825.58675473</c:v>
                </c:pt>
                <c:pt idx="44">
                  <c:v>457767.672846545</c:v>
                </c:pt>
                <c:pt idx="45">
                  <c:v>458532.566145603</c:v>
                </c:pt>
                <c:pt idx="46">
                  <c:v>459185.567423343</c:v>
                </c:pt>
                <c:pt idx="47">
                  <c:v>465467.178661496</c:v>
                </c:pt>
                <c:pt idx="48">
                  <c:v>471835.792221798</c:v>
                </c:pt>
                <c:pt idx="49">
                  <c:v>475583.383743407</c:v>
                </c:pt>
                <c:pt idx="50">
                  <c:v>479279.503449082</c:v>
                </c:pt>
                <c:pt idx="51">
                  <c:v>481190.282615856</c:v>
                </c:pt>
                <c:pt idx="52">
                  <c:v>485555.946451121</c:v>
                </c:pt>
                <c:pt idx="53">
                  <c:v>485475.637505912</c:v>
                </c:pt>
                <c:pt idx="54">
                  <c:v>492487.80601242</c:v>
                </c:pt>
                <c:pt idx="55">
                  <c:v>494922.910216139</c:v>
                </c:pt>
                <c:pt idx="56">
                  <c:v>495722.993098038</c:v>
                </c:pt>
                <c:pt idx="57">
                  <c:v>496732.016793616</c:v>
                </c:pt>
                <c:pt idx="58">
                  <c:v>501825.538006608</c:v>
                </c:pt>
                <c:pt idx="59">
                  <c:v>502818.129131464</c:v>
                </c:pt>
                <c:pt idx="60">
                  <c:v>502144.309794766</c:v>
                </c:pt>
                <c:pt idx="61">
                  <c:v>506821.929066195</c:v>
                </c:pt>
                <c:pt idx="62">
                  <c:v>513612.957094991</c:v>
                </c:pt>
                <c:pt idx="63">
                  <c:v>518322.606158686</c:v>
                </c:pt>
                <c:pt idx="64">
                  <c:v>526950.354824045</c:v>
                </c:pt>
                <c:pt idx="65">
                  <c:v>531012.495730683</c:v>
                </c:pt>
                <c:pt idx="66">
                  <c:v>535956.663712658</c:v>
                </c:pt>
                <c:pt idx="67">
                  <c:v>537263.464808654</c:v>
                </c:pt>
                <c:pt idx="68">
                  <c:v>541411.08233523</c:v>
                </c:pt>
                <c:pt idx="69">
                  <c:v>547626.768009627</c:v>
                </c:pt>
                <c:pt idx="70">
                  <c:v>551028.019447962</c:v>
                </c:pt>
                <c:pt idx="71">
                  <c:v>554434.515881407</c:v>
                </c:pt>
                <c:pt idx="72">
                  <c:v>555376.049801244</c:v>
                </c:pt>
                <c:pt idx="73">
                  <c:v>559096.785477515</c:v>
                </c:pt>
                <c:pt idx="74">
                  <c:v>561916.566218295</c:v>
                </c:pt>
                <c:pt idx="75">
                  <c:v>562528.44154467</c:v>
                </c:pt>
                <c:pt idx="76">
                  <c:v>565661.855664249</c:v>
                </c:pt>
                <c:pt idx="77">
                  <c:v>573596.124618178</c:v>
                </c:pt>
                <c:pt idx="78">
                  <c:v>581094.825398773</c:v>
                </c:pt>
                <c:pt idx="79">
                  <c:v>587144.880967831</c:v>
                </c:pt>
                <c:pt idx="80">
                  <c:v>591300.823398248</c:v>
                </c:pt>
                <c:pt idx="81">
                  <c:v>595285.907260202</c:v>
                </c:pt>
                <c:pt idx="82">
                  <c:v>600209.982012066</c:v>
                </c:pt>
                <c:pt idx="83">
                  <c:v>604405.76435554</c:v>
                </c:pt>
                <c:pt idx="84">
                  <c:v>612955.345877981</c:v>
                </c:pt>
                <c:pt idx="85">
                  <c:v>617650.160900082</c:v>
                </c:pt>
                <c:pt idx="86">
                  <c:v>620504.439192834</c:v>
                </c:pt>
                <c:pt idx="87">
                  <c:v>622285.903003638</c:v>
                </c:pt>
                <c:pt idx="88">
                  <c:v>621387.984319357</c:v>
                </c:pt>
                <c:pt idx="89">
                  <c:v>628723.945458058</c:v>
                </c:pt>
                <c:pt idx="90">
                  <c:v>630847.086704633</c:v>
                </c:pt>
                <c:pt idx="91">
                  <c:v>630137.730942361</c:v>
                </c:pt>
                <c:pt idx="92">
                  <c:v>635465.652432374</c:v>
                </c:pt>
                <c:pt idx="93">
                  <c:v>641963.927133918</c:v>
                </c:pt>
                <c:pt idx="94">
                  <c:v>650844.363855398</c:v>
                </c:pt>
                <c:pt idx="95">
                  <c:v>656443.197582098</c:v>
                </c:pt>
                <c:pt idx="96">
                  <c:v>662933.49662363</c:v>
                </c:pt>
                <c:pt idx="97">
                  <c:v>665840.489793638</c:v>
                </c:pt>
                <c:pt idx="98">
                  <c:v>670918.833348697</c:v>
                </c:pt>
                <c:pt idx="99">
                  <c:v>678678.758275996</c:v>
                </c:pt>
                <c:pt idx="100">
                  <c:v>685499.792469932</c:v>
                </c:pt>
                <c:pt idx="101">
                  <c:v>689504.633797908</c:v>
                </c:pt>
                <c:pt idx="102">
                  <c:v>694427.266003664</c:v>
                </c:pt>
                <c:pt idx="103">
                  <c:v>698898.58138113</c:v>
                </c:pt>
                <c:pt idx="104">
                  <c:v>703199.586546559</c:v>
                </c:pt>
                <c:pt idx="105">
                  <c:v>708056.748772949</c:v>
                </c:pt>
                <c:pt idx="106">
                  <c:v>711021.497178959</c:v>
                </c:pt>
                <c:pt idx="107">
                  <c:v>711511.022166176</c:v>
                </c:pt>
                <c:pt idx="108">
                  <c:v>714808.084271601</c:v>
                </c:pt>
                <c:pt idx="109">
                  <c:v>723224.759057906</c:v>
                </c:pt>
                <c:pt idx="110">
                  <c:v>731173.198731103</c:v>
                </c:pt>
                <c:pt idx="111">
                  <c:v>736750.694622347</c:v>
                </c:pt>
                <c:pt idx="112">
                  <c:v>742269.128874357</c:v>
                </c:pt>
                <c:pt idx="113">
                  <c:v>748318.372083068</c:v>
                </c:pt>
                <c:pt idx="114">
                  <c:v>753934.545439236</c:v>
                </c:pt>
                <c:pt idx="115">
                  <c:v>760717.68004051</c:v>
                </c:pt>
                <c:pt idx="116">
                  <c:v>766902.525409029</c:v>
                </c:pt>
                <c:pt idx="117">
                  <c:v>771338.892690553</c:v>
                </c:pt>
                <c:pt idx="118">
                  <c:v>774294.614884411</c:v>
                </c:pt>
                <c:pt idx="119">
                  <c:v>777244.287095975</c:v>
                </c:pt>
                <c:pt idx="120">
                  <c:v>784623.133337441</c:v>
                </c:pt>
                <c:pt idx="121">
                  <c:v>786969.392348877</c:v>
                </c:pt>
                <c:pt idx="122">
                  <c:v>786334.196545022</c:v>
                </c:pt>
                <c:pt idx="123">
                  <c:v>791739.990657392</c:v>
                </c:pt>
                <c:pt idx="124">
                  <c:v>800035.458560083</c:v>
                </c:pt>
                <c:pt idx="125">
                  <c:v>805269.533084334</c:v>
                </c:pt>
                <c:pt idx="126">
                  <c:v>807748.785350799</c:v>
                </c:pt>
                <c:pt idx="127">
                  <c:v>813573.005021819</c:v>
                </c:pt>
                <c:pt idx="128">
                  <c:v>820443.118870004</c:v>
                </c:pt>
                <c:pt idx="129">
                  <c:v>823938.08365587</c:v>
                </c:pt>
                <c:pt idx="130">
                  <c:v>829301.84198338</c:v>
                </c:pt>
                <c:pt idx="131">
                  <c:v>837254.580537714</c:v>
                </c:pt>
                <c:pt idx="132">
                  <c:v>843755.211739403</c:v>
                </c:pt>
                <c:pt idx="133">
                  <c:v>850073.230821717</c:v>
                </c:pt>
                <c:pt idx="134">
                  <c:v>855760.723779093</c:v>
                </c:pt>
                <c:pt idx="135">
                  <c:v>860942.150784266</c:v>
                </c:pt>
                <c:pt idx="136">
                  <c:v>866464.627139659</c:v>
                </c:pt>
                <c:pt idx="137">
                  <c:v>870107.599882284</c:v>
                </c:pt>
                <c:pt idx="138">
                  <c:v>873425.098477626</c:v>
                </c:pt>
                <c:pt idx="139">
                  <c:v>873925.425452892</c:v>
                </c:pt>
                <c:pt idx="140">
                  <c:v>877190.362768754</c:v>
                </c:pt>
                <c:pt idx="141">
                  <c:v>882406.27440686</c:v>
                </c:pt>
                <c:pt idx="142">
                  <c:v>890519.626131218</c:v>
                </c:pt>
                <c:pt idx="143">
                  <c:v>896429.927338015</c:v>
                </c:pt>
                <c:pt idx="144">
                  <c:v>902066.7113335</c:v>
                </c:pt>
                <c:pt idx="145">
                  <c:v>908302.71538178</c:v>
                </c:pt>
                <c:pt idx="146">
                  <c:v>913759.677098923</c:v>
                </c:pt>
                <c:pt idx="147">
                  <c:v>920645.561863743</c:v>
                </c:pt>
                <c:pt idx="148">
                  <c:v>926083.92212379</c:v>
                </c:pt>
                <c:pt idx="149">
                  <c:v>930001.692206644</c:v>
                </c:pt>
                <c:pt idx="150">
                  <c:v>933811.462650283</c:v>
                </c:pt>
                <c:pt idx="151">
                  <c:v>941604.82670584</c:v>
                </c:pt>
                <c:pt idx="152">
                  <c:v>946488.738774227</c:v>
                </c:pt>
                <c:pt idx="153">
                  <c:v>947847.816757768</c:v>
                </c:pt>
                <c:pt idx="154">
                  <c:v>947140.673850854</c:v>
                </c:pt>
                <c:pt idx="155">
                  <c:v>950801.963782694</c:v>
                </c:pt>
                <c:pt idx="156">
                  <c:v>958946.237615007</c:v>
                </c:pt>
                <c:pt idx="157">
                  <c:v>961445.429730951</c:v>
                </c:pt>
                <c:pt idx="158">
                  <c:v>966981.347027569</c:v>
                </c:pt>
                <c:pt idx="159">
                  <c:v>973312.772378557</c:v>
                </c:pt>
                <c:pt idx="160">
                  <c:v>975610.475236519</c:v>
                </c:pt>
                <c:pt idx="161">
                  <c:v>979531.037322402</c:v>
                </c:pt>
                <c:pt idx="162">
                  <c:v>986791.941639258</c:v>
                </c:pt>
                <c:pt idx="163">
                  <c:v>993210.012554353</c:v>
                </c:pt>
                <c:pt idx="164">
                  <c:v>999331.735107645</c:v>
                </c:pt>
                <c:pt idx="165">
                  <c:v>1004806.29969795</c:v>
                </c:pt>
                <c:pt idx="166">
                  <c:v>1010132.07563612</c:v>
                </c:pt>
                <c:pt idx="167">
                  <c:v>1011939.28167069</c:v>
                </c:pt>
                <c:pt idx="168">
                  <c:v>1015337.65832698</c:v>
                </c:pt>
                <c:pt idx="169">
                  <c:v>1015978.61572443</c:v>
                </c:pt>
                <c:pt idx="170">
                  <c:v>1018625.99548215</c:v>
                </c:pt>
                <c:pt idx="171">
                  <c:v>1023691.2860198</c:v>
                </c:pt>
                <c:pt idx="172">
                  <c:v>1031861.5254383</c:v>
                </c:pt>
                <c:pt idx="173">
                  <c:v>1037147.72916533</c:v>
                </c:pt>
                <c:pt idx="174">
                  <c:v>1041727.25869255</c:v>
                </c:pt>
                <c:pt idx="175">
                  <c:v>1047450.77789034</c:v>
                </c:pt>
                <c:pt idx="176">
                  <c:v>1051797.33728433</c:v>
                </c:pt>
                <c:pt idx="177">
                  <c:v>1057478.26867808</c:v>
                </c:pt>
                <c:pt idx="178">
                  <c:v>1061899.49199119</c:v>
                </c:pt>
                <c:pt idx="179">
                  <c:v>1064604.67477568</c:v>
                </c:pt>
                <c:pt idx="180">
                  <c:v>1067148.04913837</c:v>
                </c:pt>
                <c:pt idx="181">
                  <c:v>1073924.23891303</c:v>
                </c:pt>
                <c:pt idx="182">
                  <c:v>1078515.92506968</c:v>
                </c:pt>
                <c:pt idx="183">
                  <c:v>1079527.47239345</c:v>
                </c:pt>
                <c:pt idx="184">
                  <c:v>1078613.98179566</c:v>
                </c:pt>
                <c:pt idx="185">
                  <c:v>1082191.12544734</c:v>
                </c:pt>
                <c:pt idx="186">
                  <c:v>1089766.74297016</c:v>
                </c:pt>
                <c:pt idx="187">
                  <c:v>1090510.67663134</c:v>
                </c:pt>
                <c:pt idx="188">
                  <c:v>1094714.24848372</c:v>
                </c:pt>
                <c:pt idx="189">
                  <c:v>1099856.59666998</c:v>
                </c:pt>
                <c:pt idx="190">
                  <c:v>1100295.53093936</c:v>
                </c:pt>
                <c:pt idx="191">
                  <c:v>1102439.73455796</c:v>
                </c:pt>
                <c:pt idx="192">
                  <c:v>1107767.30590872</c:v>
                </c:pt>
                <c:pt idx="193">
                  <c:v>1112968.97448996</c:v>
                </c:pt>
                <c:pt idx="194">
                  <c:v>1118441.11033803</c:v>
                </c:pt>
                <c:pt idx="195">
                  <c:v>1123275.38428508</c:v>
                </c:pt>
                <c:pt idx="196">
                  <c:v>1126803.95081625</c:v>
                </c:pt>
                <c:pt idx="197">
                  <c:v>1127575.26012907</c:v>
                </c:pt>
                <c:pt idx="198">
                  <c:v>1130150.71670579</c:v>
                </c:pt>
                <c:pt idx="199">
                  <c:v>1131015.60083529</c:v>
                </c:pt>
                <c:pt idx="200">
                  <c:v>1132056.89654733</c:v>
                </c:pt>
                <c:pt idx="201">
                  <c:v>1129322.48411105</c:v>
                </c:pt>
                <c:pt idx="202">
                  <c:v>1133790.09632942</c:v>
                </c:pt>
                <c:pt idx="203">
                  <c:v>1137565.59566175</c:v>
                </c:pt>
                <c:pt idx="204">
                  <c:v>1140268.7452733</c:v>
                </c:pt>
                <c:pt idx="205">
                  <c:v>1145540.23661441</c:v>
                </c:pt>
                <c:pt idx="206">
                  <c:v>1148821.84565021</c:v>
                </c:pt>
                <c:pt idx="207">
                  <c:v>1152544.39679001</c:v>
                </c:pt>
                <c:pt idx="208">
                  <c:v>1154994.77734835</c:v>
                </c:pt>
                <c:pt idx="209">
                  <c:v>1155388.47753893</c:v>
                </c:pt>
                <c:pt idx="210">
                  <c:v>1155491.49532385</c:v>
                </c:pt>
                <c:pt idx="211">
                  <c:v>1159991.85169216</c:v>
                </c:pt>
                <c:pt idx="212">
                  <c:v>1163519.12086052</c:v>
                </c:pt>
                <c:pt idx="213">
                  <c:v>1163387.90768889</c:v>
                </c:pt>
                <c:pt idx="214">
                  <c:v>1164559.516941</c:v>
                </c:pt>
                <c:pt idx="215">
                  <c:v>1165595.51482847</c:v>
                </c:pt>
                <c:pt idx="216">
                  <c:v>1168660.86255318</c:v>
                </c:pt>
                <c:pt idx="217">
                  <c:v>1168530.51725728</c:v>
                </c:pt>
                <c:pt idx="218">
                  <c:v>1169985.98260006</c:v>
                </c:pt>
                <c:pt idx="219">
                  <c:v>1172724.53593836</c:v>
                </c:pt>
                <c:pt idx="220">
                  <c:v>1170473.42349977</c:v>
                </c:pt>
                <c:pt idx="221">
                  <c:v>1170128.82978228</c:v>
                </c:pt>
                <c:pt idx="222">
                  <c:v>1171737.24825197</c:v>
                </c:pt>
                <c:pt idx="223">
                  <c:v>1174070.41509637</c:v>
                </c:pt>
                <c:pt idx="224">
                  <c:v>1177752.75587894</c:v>
                </c:pt>
                <c:pt idx="225">
                  <c:v>1181247.73058035</c:v>
                </c:pt>
                <c:pt idx="226">
                  <c:v>1181673.55230784</c:v>
                </c:pt>
                <c:pt idx="227">
                  <c:v>1180436.71909282</c:v>
                </c:pt>
                <c:pt idx="228">
                  <c:v>1179277.788287</c:v>
                </c:pt>
                <c:pt idx="229">
                  <c:v>1182283.60441227</c:v>
                </c:pt>
                <c:pt idx="230">
                  <c:v>1179054.76479412</c:v>
                </c:pt>
                <c:pt idx="231">
                  <c:v>1185489.60438184</c:v>
                </c:pt>
                <c:pt idx="232">
                  <c:v>1185184.70535579</c:v>
                </c:pt>
                <c:pt idx="233">
                  <c:v>1188974.14976942</c:v>
                </c:pt>
                <c:pt idx="234">
                  <c:v>1190538.85757195</c:v>
                </c:pt>
                <c:pt idx="235">
                  <c:v>1195671.13280124</c:v>
                </c:pt>
                <c:pt idx="236">
                  <c:v>1196277.30893502</c:v>
                </c:pt>
                <c:pt idx="237">
                  <c:v>1200789.12146818</c:v>
                </c:pt>
                <c:pt idx="238">
                  <c:v>1201684.51170655</c:v>
                </c:pt>
                <c:pt idx="239">
                  <c:v>1202013.19100574</c:v>
                </c:pt>
                <c:pt idx="240">
                  <c:v>1200544.84968202</c:v>
                </c:pt>
                <c:pt idx="241">
                  <c:v>1203597.11083472</c:v>
                </c:pt>
                <c:pt idx="242">
                  <c:v>1201771.03195398</c:v>
                </c:pt>
                <c:pt idx="243">
                  <c:v>1202215.02886749</c:v>
                </c:pt>
                <c:pt idx="244">
                  <c:v>1201587.26889197</c:v>
                </c:pt>
                <c:pt idx="245">
                  <c:v>1199540.40983532</c:v>
                </c:pt>
                <c:pt idx="246">
                  <c:v>1195983.30112344</c:v>
                </c:pt>
                <c:pt idx="247">
                  <c:v>1195839.02085127</c:v>
                </c:pt>
                <c:pt idx="248">
                  <c:v>1196107.28006471</c:v>
                </c:pt>
                <c:pt idx="249">
                  <c:v>1195584.57890782</c:v>
                </c:pt>
                <c:pt idx="250">
                  <c:v>1198016.68385558</c:v>
                </c:pt>
                <c:pt idx="251">
                  <c:v>1194438.92073399</c:v>
                </c:pt>
                <c:pt idx="252">
                  <c:v>1196423.9578939</c:v>
                </c:pt>
                <c:pt idx="253">
                  <c:v>1196561.23407241</c:v>
                </c:pt>
                <c:pt idx="254">
                  <c:v>1196207.55109511</c:v>
                </c:pt>
                <c:pt idx="255">
                  <c:v>1191820.51187331</c:v>
                </c:pt>
                <c:pt idx="256">
                  <c:v>1195766.3345091</c:v>
                </c:pt>
                <c:pt idx="257">
                  <c:v>1200442.75960462</c:v>
                </c:pt>
                <c:pt idx="258">
                  <c:v>1200089.93425995</c:v>
                </c:pt>
                <c:pt idx="259">
                  <c:v>1198817.15143667</c:v>
                </c:pt>
                <c:pt idx="260">
                  <c:v>1198477.29991234</c:v>
                </c:pt>
                <c:pt idx="261">
                  <c:v>1203409.99935546</c:v>
                </c:pt>
                <c:pt idx="262">
                  <c:v>1200720.68750091</c:v>
                </c:pt>
                <c:pt idx="263">
                  <c:v>1208016.37414283</c:v>
                </c:pt>
                <c:pt idx="264">
                  <c:v>1199697.74787523</c:v>
                </c:pt>
                <c:pt idx="265">
                  <c:v>1199797.33070379</c:v>
                </c:pt>
                <c:pt idx="266">
                  <c:v>1201240.32979415</c:v>
                </c:pt>
                <c:pt idx="267">
                  <c:v>1199775.43244822</c:v>
                </c:pt>
                <c:pt idx="268">
                  <c:v>1200027.2148748</c:v>
                </c:pt>
                <c:pt idx="269">
                  <c:v>1199846.80920576</c:v>
                </c:pt>
                <c:pt idx="270">
                  <c:v>1198725.05030283</c:v>
                </c:pt>
                <c:pt idx="271">
                  <c:v>1200287.37751577</c:v>
                </c:pt>
                <c:pt idx="272">
                  <c:v>1198371.18584679</c:v>
                </c:pt>
                <c:pt idx="273">
                  <c:v>1198587.38632479</c:v>
                </c:pt>
                <c:pt idx="274">
                  <c:v>1202169.73033486</c:v>
                </c:pt>
                <c:pt idx="275">
                  <c:v>1202754.62215568</c:v>
                </c:pt>
                <c:pt idx="276">
                  <c:v>1203906.29781773</c:v>
                </c:pt>
                <c:pt idx="277">
                  <c:v>1202065.4423879</c:v>
                </c:pt>
                <c:pt idx="278">
                  <c:v>1202016.35648267</c:v>
                </c:pt>
                <c:pt idx="279">
                  <c:v>1203760.27733792</c:v>
                </c:pt>
                <c:pt idx="280">
                  <c:v>1204341.97625889</c:v>
                </c:pt>
                <c:pt idx="281">
                  <c:v>1204051.42379527</c:v>
                </c:pt>
                <c:pt idx="282">
                  <c:v>1204513.23329216</c:v>
                </c:pt>
                <c:pt idx="283">
                  <c:v>1204030.45354749</c:v>
                </c:pt>
                <c:pt idx="284">
                  <c:v>1203570.97480281</c:v>
                </c:pt>
                <c:pt idx="285">
                  <c:v>1203689.4763527</c:v>
                </c:pt>
                <c:pt idx="286">
                  <c:v>1203511.80287541</c:v>
                </c:pt>
                <c:pt idx="287">
                  <c:v>1204278.93879183</c:v>
                </c:pt>
                <c:pt idx="288">
                  <c:v>1203900.05902668</c:v>
                </c:pt>
                <c:pt idx="289">
                  <c:v>1204828.56152419</c:v>
                </c:pt>
                <c:pt idx="290">
                  <c:v>1203850.3812406</c:v>
                </c:pt>
                <c:pt idx="291">
                  <c:v>1202264.32607169</c:v>
                </c:pt>
                <c:pt idx="292">
                  <c:v>1202702.11394473</c:v>
                </c:pt>
                <c:pt idx="293">
                  <c:v>1202726.81468639</c:v>
                </c:pt>
                <c:pt idx="294">
                  <c:v>1202544.63100141</c:v>
                </c:pt>
                <c:pt idx="295">
                  <c:v>1201800.06379751</c:v>
                </c:pt>
                <c:pt idx="296">
                  <c:v>1203178.28440437</c:v>
                </c:pt>
                <c:pt idx="297">
                  <c:v>1202013.93361684</c:v>
                </c:pt>
                <c:pt idx="298">
                  <c:v>1202657.02588267</c:v>
                </c:pt>
                <c:pt idx="299">
                  <c:v>1203227.85679386</c:v>
                </c:pt>
                <c:pt idx="300">
                  <c:v>1203078.2899877</c:v>
                </c:pt>
                <c:pt idx="301">
                  <c:v>1203015.84904679</c:v>
                </c:pt>
                <c:pt idx="302">
                  <c:v>1202831.57899705</c:v>
                </c:pt>
                <c:pt idx="303">
                  <c:v>1202111.97205793</c:v>
                </c:pt>
                <c:pt idx="304">
                  <c:v>1203618.81418173</c:v>
                </c:pt>
                <c:pt idx="305">
                  <c:v>1203758.30595539</c:v>
                </c:pt>
                <c:pt idx="306">
                  <c:v>1203073.69112026</c:v>
                </c:pt>
                <c:pt idx="307">
                  <c:v>1203391.21428483</c:v>
                </c:pt>
                <c:pt idx="308">
                  <c:v>1202940.36088562</c:v>
                </c:pt>
                <c:pt idx="309">
                  <c:v>1203453.97929099</c:v>
                </c:pt>
                <c:pt idx="310">
                  <c:v>1202703.5419063</c:v>
                </c:pt>
                <c:pt idx="311">
                  <c:v>1203226.32065499</c:v>
                </c:pt>
                <c:pt idx="312">
                  <c:v>1202673.20667326</c:v>
                </c:pt>
                <c:pt idx="313">
                  <c:v>1203419.9852399</c:v>
                </c:pt>
                <c:pt idx="314">
                  <c:v>1203476.73666405</c:v>
                </c:pt>
                <c:pt idx="315">
                  <c:v>1203407.42048281</c:v>
                </c:pt>
                <c:pt idx="316">
                  <c:v>1203067.40187875</c:v>
                </c:pt>
                <c:pt idx="317">
                  <c:v>1203489.46480831</c:v>
                </c:pt>
                <c:pt idx="318">
                  <c:v>1203788.24874004</c:v>
                </c:pt>
                <c:pt idx="319">
                  <c:v>1203506.87163196</c:v>
                </c:pt>
                <c:pt idx="320">
                  <c:v>1203979.30851604</c:v>
                </c:pt>
                <c:pt idx="321">
                  <c:v>1203440.83715596</c:v>
                </c:pt>
                <c:pt idx="322">
                  <c:v>1203403.45071046</c:v>
                </c:pt>
                <c:pt idx="323">
                  <c:v>1203897.5465936</c:v>
                </c:pt>
                <c:pt idx="324">
                  <c:v>1203984.62765344</c:v>
                </c:pt>
                <c:pt idx="325">
                  <c:v>1203815.5164993</c:v>
                </c:pt>
                <c:pt idx="326">
                  <c:v>1204014.86410301</c:v>
                </c:pt>
                <c:pt idx="327">
                  <c:v>1203450.59999028</c:v>
                </c:pt>
                <c:pt idx="328">
                  <c:v>1204124.56527302</c:v>
                </c:pt>
                <c:pt idx="329">
                  <c:v>1204400.70251582</c:v>
                </c:pt>
                <c:pt idx="330">
                  <c:v>1204150.46200557</c:v>
                </c:pt>
                <c:pt idx="331">
                  <c:v>1203879.34794824</c:v>
                </c:pt>
                <c:pt idx="332">
                  <c:v>1204014.96090048</c:v>
                </c:pt>
                <c:pt idx="333">
                  <c:v>1203497.41099424</c:v>
                </c:pt>
                <c:pt idx="334">
                  <c:v>1203613.06883966</c:v>
                </c:pt>
                <c:pt idx="335">
                  <c:v>1203808.81206106</c:v>
                </c:pt>
                <c:pt idx="336">
                  <c:v>1203978.61839763</c:v>
                </c:pt>
                <c:pt idx="337">
                  <c:v>1204172.32822891</c:v>
                </c:pt>
                <c:pt idx="338">
                  <c:v>1203879.02799321</c:v>
                </c:pt>
                <c:pt idx="339">
                  <c:v>1204013.29978101</c:v>
                </c:pt>
                <c:pt idx="340">
                  <c:v>1203755.82289416</c:v>
                </c:pt>
                <c:pt idx="341">
                  <c:v>1203902.2467667</c:v>
                </c:pt>
                <c:pt idx="342">
                  <c:v>1203568.32291941</c:v>
                </c:pt>
                <c:pt idx="343">
                  <c:v>1203493.53412677</c:v>
                </c:pt>
                <c:pt idx="344">
                  <c:v>1203489.86262123</c:v>
                </c:pt>
                <c:pt idx="345">
                  <c:v>1203573.41739472</c:v>
                </c:pt>
                <c:pt idx="346">
                  <c:v>1203646.97259213</c:v>
                </c:pt>
                <c:pt idx="347">
                  <c:v>1203718.15013718</c:v>
                </c:pt>
                <c:pt idx="348">
                  <c:v>1203395.24138224</c:v>
                </c:pt>
                <c:pt idx="349">
                  <c:v>1203445.0892101</c:v>
                </c:pt>
                <c:pt idx="350">
                  <c:v>1203385.57875635</c:v>
                </c:pt>
                <c:pt idx="351">
                  <c:v>1203355.83831203</c:v>
                </c:pt>
                <c:pt idx="352">
                  <c:v>1203494.86242084</c:v>
                </c:pt>
                <c:pt idx="353">
                  <c:v>1203210.99737468</c:v>
                </c:pt>
                <c:pt idx="354">
                  <c:v>1203294.40489599</c:v>
                </c:pt>
                <c:pt idx="355">
                  <c:v>1203222.67677937</c:v>
                </c:pt>
                <c:pt idx="356">
                  <c:v>1203489.6718522</c:v>
                </c:pt>
                <c:pt idx="357">
                  <c:v>1203320.92796313</c:v>
                </c:pt>
                <c:pt idx="358">
                  <c:v>1203260.987008</c:v>
                </c:pt>
                <c:pt idx="359">
                  <c:v>1203231.13716273</c:v>
                </c:pt>
                <c:pt idx="360">
                  <c:v>1203002.41532171</c:v>
                </c:pt>
                <c:pt idx="361">
                  <c:v>1203195.40050494</c:v>
                </c:pt>
                <c:pt idx="362">
                  <c:v>1203193.67902281</c:v>
                </c:pt>
                <c:pt idx="363">
                  <c:v>1203236.01426029</c:v>
                </c:pt>
                <c:pt idx="364">
                  <c:v>1203174.52712081</c:v>
                </c:pt>
                <c:pt idx="365">
                  <c:v>1203303.03472327</c:v>
                </c:pt>
                <c:pt idx="366">
                  <c:v>1203320.03377536</c:v>
                </c:pt>
                <c:pt idx="367">
                  <c:v>1203363.61658843</c:v>
                </c:pt>
                <c:pt idx="368">
                  <c:v>1203419.85699444</c:v>
                </c:pt>
                <c:pt idx="369">
                  <c:v>1203549.95206555</c:v>
                </c:pt>
                <c:pt idx="370">
                  <c:v>1203350.38213196</c:v>
                </c:pt>
                <c:pt idx="371">
                  <c:v>1203598.8792674</c:v>
                </c:pt>
                <c:pt idx="372">
                  <c:v>1203425.95713187</c:v>
                </c:pt>
                <c:pt idx="373">
                  <c:v>1203442.26914228</c:v>
                </c:pt>
                <c:pt idx="374">
                  <c:v>1203435.27529049</c:v>
                </c:pt>
                <c:pt idx="375">
                  <c:v>1203525.97335062</c:v>
                </c:pt>
                <c:pt idx="376">
                  <c:v>1203490.22162454</c:v>
                </c:pt>
                <c:pt idx="377">
                  <c:v>1203622.00718139</c:v>
                </c:pt>
                <c:pt idx="378">
                  <c:v>1203514.77476958</c:v>
                </c:pt>
                <c:pt idx="379">
                  <c:v>1203566.76593312</c:v>
                </c:pt>
                <c:pt idx="380">
                  <c:v>1203575.01385328</c:v>
                </c:pt>
                <c:pt idx="381">
                  <c:v>1203593.77766095</c:v>
                </c:pt>
                <c:pt idx="382">
                  <c:v>1203607.15597705</c:v>
                </c:pt>
                <c:pt idx="383">
                  <c:v>1203570.60498334</c:v>
                </c:pt>
                <c:pt idx="384">
                  <c:v>1203672.46093312</c:v>
                </c:pt>
                <c:pt idx="385">
                  <c:v>1203796.28050477</c:v>
                </c:pt>
                <c:pt idx="386">
                  <c:v>1203665.57418832</c:v>
                </c:pt>
                <c:pt idx="387">
                  <c:v>1203591.90912916</c:v>
                </c:pt>
                <c:pt idx="388">
                  <c:v>1203644.69234865</c:v>
                </c:pt>
                <c:pt idx="389">
                  <c:v>1203691.22346465</c:v>
                </c:pt>
                <c:pt idx="390">
                  <c:v>1203635.16960886</c:v>
                </c:pt>
                <c:pt idx="391">
                  <c:v>1203643.85692296</c:v>
                </c:pt>
                <c:pt idx="392">
                  <c:v>1203702.4924927</c:v>
                </c:pt>
                <c:pt idx="393">
                  <c:v>1203631.652545</c:v>
                </c:pt>
                <c:pt idx="394">
                  <c:v>1203696.54413763</c:v>
                </c:pt>
                <c:pt idx="395">
                  <c:v>1203685.36589586</c:v>
                </c:pt>
                <c:pt idx="396">
                  <c:v>1203657.30779621</c:v>
                </c:pt>
                <c:pt idx="397">
                  <c:v>1203647.50013417</c:v>
                </c:pt>
                <c:pt idx="398">
                  <c:v>1203703.51592482</c:v>
                </c:pt>
                <c:pt idx="399">
                  <c:v>1203691.13770682</c:v>
                </c:pt>
                <c:pt idx="400">
                  <c:v>1203691.42353372</c:v>
                </c:pt>
                <c:pt idx="401">
                  <c:v>1203666.217466</c:v>
                </c:pt>
                <c:pt idx="402">
                  <c:v>1203654.13607065</c:v>
                </c:pt>
                <c:pt idx="403">
                  <c:v>1203657.30479203</c:v>
                </c:pt>
                <c:pt idx="404">
                  <c:v>1203663.96359868</c:v>
                </c:pt>
                <c:pt idx="405">
                  <c:v>1203680.33611776</c:v>
                </c:pt>
                <c:pt idx="406">
                  <c:v>1203685.02791515</c:v>
                </c:pt>
                <c:pt idx="407">
                  <c:v>1203705.84655478</c:v>
                </c:pt>
                <c:pt idx="408">
                  <c:v>1203671.5641236</c:v>
                </c:pt>
                <c:pt idx="409">
                  <c:v>1203673.73145678</c:v>
                </c:pt>
                <c:pt idx="410">
                  <c:v>1203701.93223488</c:v>
                </c:pt>
                <c:pt idx="411">
                  <c:v>1203707.56629272</c:v>
                </c:pt>
                <c:pt idx="412">
                  <c:v>1203722.95320462</c:v>
                </c:pt>
                <c:pt idx="413">
                  <c:v>1203694.66149661</c:v>
                </c:pt>
                <c:pt idx="414">
                  <c:v>1203696.24572142</c:v>
                </c:pt>
                <c:pt idx="415">
                  <c:v>1203678.3551909</c:v>
                </c:pt>
                <c:pt idx="416">
                  <c:v>1203656.3781261</c:v>
                </c:pt>
                <c:pt idx="417">
                  <c:v>1203683.60953565</c:v>
                </c:pt>
                <c:pt idx="418">
                  <c:v>1203682.20682093</c:v>
                </c:pt>
                <c:pt idx="419">
                  <c:v>1203659.1918171</c:v>
                </c:pt>
                <c:pt idx="420">
                  <c:v>1203662.16351876</c:v>
                </c:pt>
                <c:pt idx="421">
                  <c:v>1203680.83721445</c:v>
                </c:pt>
                <c:pt idx="422">
                  <c:v>1203711.34179629</c:v>
                </c:pt>
                <c:pt idx="423">
                  <c:v>1203674.88854366</c:v>
                </c:pt>
                <c:pt idx="424">
                  <c:v>1203651.28325238</c:v>
                </c:pt>
                <c:pt idx="425">
                  <c:v>1203676.86095825</c:v>
                </c:pt>
                <c:pt idx="426">
                  <c:v>1203664.25664781</c:v>
                </c:pt>
                <c:pt idx="427">
                  <c:v>1203659.0054672</c:v>
                </c:pt>
                <c:pt idx="428">
                  <c:v>1203658.16681478</c:v>
                </c:pt>
                <c:pt idx="429">
                  <c:v>1203670.71630287</c:v>
                </c:pt>
                <c:pt idx="430">
                  <c:v>1203656.46416313</c:v>
                </c:pt>
                <c:pt idx="431">
                  <c:v>1203668.41220587</c:v>
                </c:pt>
                <c:pt idx="432">
                  <c:v>1203650.0431056</c:v>
                </c:pt>
                <c:pt idx="433">
                  <c:v>1203667.49741981</c:v>
                </c:pt>
                <c:pt idx="434">
                  <c:v>1203663.34424494</c:v>
                </c:pt>
                <c:pt idx="435">
                  <c:v>1203659.64429403</c:v>
                </c:pt>
                <c:pt idx="436">
                  <c:v>1203663.20557533</c:v>
                </c:pt>
                <c:pt idx="437">
                  <c:v>1203656.43941222</c:v>
                </c:pt>
                <c:pt idx="438">
                  <c:v>1203648.51094562</c:v>
                </c:pt>
                <c:pt idx="439">
                  <c:v>1203651.35973983</c:v>
                </c:pt>
                <c:pt idx="440">
                  <c:v>1203657.61873099</c:v>
                </c:pt>
                <c:pt idx="441">
                  <c:v>1203664.12950979</c:v>
                </c:pt>
                <c:pt idx="442">
                  <c:v>1203660.84380995</c:v>
                </c:pt>
                <c:pt idx="443">
                  <c:v>1203679.43726215</c:v>
                </c:pt>
                <c:pt idx="444">
                  <c:v>1203655.18660434</c:v>
                </c:pt>
                <c:pt idx="445">
                  <c:v>1203670.17060553</c:v>
                </c:pt>
                <c:pt idx="446">
                  <c:v>1203671.51283346</c:v>
                </c:pt>
                <c:pt idx="447">
                  <c:v>1203656.35622031</c:v>
                </c:pt>
                <c:pt idx="448">
                  <c:v>1203667.74496724</c:v>
                </c:pt>
                <c:pt idx="449">
                  <c:v>1203658.55010005</c:v>
                </c:pt>
                <c:pt idx="450">
                  <c:v>1203668.9602195</c:v>
                </c:pt>
                <c:pt idx="451">
                  <c:v>1203667.36336079</c:v>
                </c:pt>
                <c:pt idx="452">
                  <c:v>1203678.59360739</c:v>
                </c:pt>
                <c:pt idx="453">
                  <c:v>1203655.70740597</c:v>
                </c:pt>
                <c:pt idx="454">
                  <c:v>1203665.72778328</c:v>
                </c:pt>
                <c:pt idx="455">
                  <c:v>1203667.51079898</c:v>
                </c:pt>
                <c:pt idx="456">
                  <c:v>1203667.03464939</c:v>
                </c:pt>
                <c:pt idx="457">
                  <c:v>1203662.36070948</c:v>
                </c:pt>
                <c:pt idx="458">
                  <c:v>1203658.64160886</c:v>
                </c:pt>
                <c:pt idx="459">
                  <c:v>1203662.23030323</c:v>
                </c:pt>
                <c:pt idx="460">
                  <c:v>1203662.70787321</c:v>
                </c:pt>
                <c:pt idx="461">
                  <c:v>1203664.71725715</c:v>
                </c:pt>
                <c:pt idx="462">
                  <c:v>1203662.21622897</c:v>
                </c:pt>
                <c:pt idx="463">
                  <c:v>1203658.77966345</c:v>
                </c:pt>
                <c:pt idx="464">
                  <c:v>1203668.68159095</c:v>
                </c:pt>
                <c:pt idx="465">
                  <c:v>1203663.95551393</c:v>
                </c:pt>
                <c:pt idx="466">
                  <c:v>1203656.95473795</c:v>
                </c:pt>
                <c:pt idx="467">
                  <c:v>1203659.28758269</c:v>
                </c:pt>
                <c:pt idx="468">
                  <c:v>1203670.67394748</c:v>
                </c:pt>
                <c:pt idx="469">
                  <c:v>1203659.61272519</c:v>
                </c:pt>
                <c:pt idx="470">
                  <c:v>1203661.4185774</c:v>
                </c:pt>
                <c:pt idx="471">
                  <c:v>1203665.74583721</c:v>
                </c:pt>
                <c:pt idx="472">
                  <c:v>1203660.22300801</c:v>
                </c:pt>
                <c:pt idx="473">
                  <c:v>1203667.27056933</c:v>
                </c:pt>
                <c:pt idx="474">
                  <c:v>1203672.17041489</c:v>
                </c:pt>
                <c:pt idx="475">
                  <c:v>1203664.66272346</c:v>
                </c:pt>
                <c:pt idx="476">
                  <c:v>1203677.29247207</c:v>
                </c:pt>
                <c:pt idx="477">
                  <c:v>1203667.43013934</c:v>
                </c:pt>
                <c:pt idx="478">
                  <c:v>1203666.72745653</c:v>
                </c:pt>
                <c:pt idx="479">
                  <c:v>1203670.04414262</c:v>
                </c:pt>
                <c:pt idx="480">
                  <c:v>1203670.05567582</c:v>
                </c:pt>
                <c:pt idx="481">
                  <c:v>1203671.81514361</c:v>
                </c:pt>
                <c:pt idx="482">
                  <c:v>1203672.38965906</c:v>
                </c:pt>
                <c:pt idx="483">
                  <c:v>1203673.34651687</c:v>
                </c:pt>
                <c:pt idx="484">
                  <c:v>1203676.91213242</c:v>
                </c:pt>
                <c:pt idx="485">
                  <c:v>1203672.37136759</c:v>
                </c:pt>
                <c:pt idx="486">
                  <c:v>1203677.84667989</c:v>
                </c:pt>
                <c:pt idx="487">
                  <c:v>1203676.61673029</c:v>
                </c:pt>
                <c:pt idx="488">
                  <c:v>1203676.75611449</c:v>
                </c:pt>
                <c:pt idx="489">
                  <c:v>1203676.95518804</c:v>
                </c:pt>
                <c:pt idx="490">
                  <c:v>1203677.3969634</c:v>
                </c:pt>
                <c:pt idx="491">
                  <c:v>1203680.45793312</c:v>
                </c:pt>
                <c:pt idx="492">
                  <c:v>1203678.80558296</c:v>
                </c:pt>
                <c:pt idx="493">
                  <c:v>1203677.0802964</c:v>
                </c:pt>
                <c:pt idx="494">
                  <c:v>1203676.92298153</c:v>
                </c:pt>
                <c:pt idx="495">
                  <c:v>1203676.02386643</c:v>
                </c:pt>
                <c:pt idx="496">
                  <c:v>1203679.85093937</c:v>
                </c:pt>
                <c:pt idx="497">
                  <c:v>1203680.9380093</c:v>
                </c:pt>
                <c:pt idx="498">
                  <c:v>1203678.73211295</c:v>
                </c:pt>
                <c:pt idx="499">
                  <c:v>1203680.73749397</c:v>
                </c:pt>
                <c:pt idx="500">
                  <c:v>1203683.20068577</c:v>
                </c:pt>
                <c:pt idx="501">
                  <c:v>1203683.62208348</c:v>
                </c:pt>
                <c:pt idx="502">
                  <c:v>1203681.76913565</c:v>
                </c:pt>
                <c:pt idx="503">
                  <c:v>1203683.36515582</c:v>
                </c:pt>
                <c:pt idx="504">
                  <c:v>1203682.76785622</c:v>
                </c:pt>
                <c:pt idx="505">
                  <c:v>1203682.13433548</c:v>
                </c:pt>
                <c:pt idx="506">
                  <c:v>1203684.39136658</c:v>
                </c:pt>
                <c:pt idx="507">
                  <c:v>1203682.47961774</c:v>
                </c:pt>
                <c:pt idx="508">
                  <c:v>1203683.45184233</c:v>
                </c:pt>
                <c:pt idx="509">
                  <c:v>1203683.09511212</c:v>
                </c:pt>
                <c:pt idx="510">
                  <c:v>1203683.1830714</c:v>
                </c:pt>
                <c:pt idx="511">
                  <c:v>1203683.47591363</c:v>
                </c:pt>
                <c:pt idx="512">
                  <c:v>1203682.452741</c:v>
                </c:pt>
                <c:pt idx="513">
                  <c:v>1203684.86296172</c:v>
                </c:pt>
                <c:pt idx="514">
                  <c:v>1203684.44390557</c:v>
                </c:pt>
                <c:pt idx="515">
                  <c:v>1203682.91448603</c:v>
                </c:pt>
                <c:pt idx="516">
                  <c:v>1203684.21087576</c:v>
                </c:pt>
                <c:pt idx="517">
                  <c:v>1203683.94773046</c:v>
                </c:pt>
                <c:pt idx="518">
                  <c:v>1203681.01081343</c:v>
                </c:pt>
                <c:pt idx="519">
                  <c:v>1203683.05457242</c:v>
                </c:pt>
                <c:pt idx="520">
                  <c:v>1203684.91561365</c:v>
                </c:pt>
                <c:pt idx="521">
                  <c:v>1203684.85359873</c:v>
                </c:pt>
                <c:pt idx="522">
                  <c:v>1203683.69513161</c:v>
                </c:pt>
                <c:pt idx="523">
                  <c:v>1203684.49270326</c:v>
                </c:pt>
                <c:pt idx="524">
                  <c:v>1203684.90814622</c:v>
                </c:pt>
                <c:pt idx="525">
                  <c:v>1203684.77162755</c:v>
                </c:pt>
                <c:pt idx="526">
                  <c:v>1203684.68280617</c:v>
                </c:pt>
                <c:pt idx="527">
                  <c:v>1203685.40924629</c:v>
                </c:pt>
                <c:pt idx="528">
                  <c:v>1203684.9396001</c:v>
                </c:pt>
                <c:pt idx="529">
                  <c:v>1203684.3603108</c:v>
                </c:pt>
                <c:pt idx="530">
                  <c:v>1203684.08152989</c:v>
                </c:pt>
                <c:pt idx="531">
                  <c:v>1203685.33561394</c:v>
                </c:pt>
                <c:pt idx="532">
                  <c:v>1203683.79846411</c:v>
                </c:pt>
                <c:pt idx="533">
                  <c:v>1203683.0191828</c:v>
                </c:pt>
                <c:pt idx="534">
                  <c:v>1203683.57164247</c:v>
                </c:pt>
                <c:pt idx="535">
                  <c:v>1203683.06749648</c:v>
                </c:pt>
                <c:pt idx="536">
                  <c:v>1203683.38057655</c:v>
                </c:pt>
                <c:pt idx="537">
                  <c:v>1203682.60121697</c:v>
                </c:pt>
                <c:pt idx="538">
                  <c:v>1203682.38752174</c:v>
                </c:pt>
                <c:pt idx="539">
                  <c:v>1203682.38457857</c:v>
                </c:pt>
                <c:pt idx="540">
                  <c:v>1203682.78458665</c:v>
                </c:pt>
                <c:pt idx="541">
                  <c:v>1203682.95918689</c:v>
                </c:pt>
                <c:pt idx="542">
                  <c:v>1203682.62575897</c:v>
                </c:pt>
                <c:pt idx="543">
                  <c:v>1203682.47207313</c:v>
                </c:pt>
                <c:pt idx="544">
                  <c:v>1203683.39424709</c:v>
                </c:pt>
                <c:pt idx="545">
                  <c:v>1203681.81511238</c:v>
                </c:pt>
                <c:pt idx="546">
                  <c:v>1203682.25146819</c:v>
                </c:pt>
                <c:pt idx="547">
                  <c:v>1203682.22875371</c:v>
                </c:pt>
                <c:pt idx="548">
                  <c:v>1203682.65109136</c:v>
                </c:pt>
                <c:pt idx="549">
                  <c:v>1203682.53594585</c:v>
                </c:pt>
                <c:pt idx="550">
                  <c:v>1203682.70088323</c:v>
                </c:pt>
                <c:pt idx="551">
                  <c:v>1203682.76944481</c:v>
                </c:pt>
                <c:pt idx="552">
                  <c:v>1203682.74566361</c:v>
                </c:pt>
                <c:pt idx="553">
                  <c:v>1203682.88118851</c:v>
                </c:pt>
                <c:pt idx="554">
                  <c:v>1203682.66689096</c:v>
                </c:pt>
                <c:pt idx="555">
                  <c:v>1203682.77787282</c:v>
                </c:pt>
                <c:pt idx="556">
                  <c:v>1203682.70651363</c:v>
                </c:pt>
                <c:pt idx="557">
                  <c:v>1203682.40501928</c:v>
                </c:pt>
                <c:pt idx="558">
                  <c:v>1203682.33190139</c:v>
                </c:pt>
                <c:pt idx="559">
                  <c:v>1203682.39315532</c:v>
                </c:pt>
                <c:pt idx="560">
                  <c:v>1203683.03037925</c:v>
                </c:pt>
                <c:pt idx="561">
                  <c:v>1203682.85458291</c:v>
                </c:pt>
                <c:pt idx="562">
                  <c:v>1203683.19012371</c:v>
                </c:pt>
                <c:pt idx="563">
                  <c:v>1203683.38494163</c:v>
                </c:pt>
                <c:pt idx="564">
                  <c:v>1203682.97789777</c:v>
                </c:pt>
                <c:pt idx="565">
                  <c:v>1203682.91793366</c:v>
                </c:pt>
                <c:pt idx="566">
                  <c:v>1203683.1068779</c:v>
                </c:pt>
                <c:pt idx="567">
                  <c:v>1203683.1695751</c:v>
                </c:pt>
                <c:pt idx="568">
                  <c:v>1203683.45121173</c:v>
                </c:pt>
                <c:pt idx="569">
                  <c:v>1203683.12668135</c:v>
                </c:pt>
                <c:pt idx="570">
                  <c:v>1203683.23282686</c:v>
                </c:pt>
                <c:pt idx="571">
                  <c:v>1203683.1748741</c:v>
                </c:pt>
                <c:pt idx="572">
                  <c:v>1203683.24951872</c:v>
                </c:pt>
                <c:pt idx="573">
                  <c:v>1203683.10610573</c:v>
                </c:pt>
                <c:pt idx="574">
                  <c:v>1203683.54503384</c:v>
                </c:pt>
                <c:pt idx="575">
                  <c:v>1203683.02825713</c:v>
                </c:pt>
                <c:pt idx="576">
                  <c:v>1203683.30931166</c:v>
                </c:pt>
                <c:pt idx="577">
                  <c:v>1203682.90806593</c:v>
                </c:pt>
                <c:pt idx="578">
                  <c:v>1203682.8901315</c:v>
                </c:pt>
                <c:pt idx="579">
                  <c:v>1203683.35652647</c:v>
                </c:pt>
                <c:pt idx="580">
                  <c:v>1203683.44889886</c:v>
                </c:pt>
                <c:pt idx="581">
                  <c:v>1203683.73507463</c:v>
                </c:pt>
                <c:pt idx="582">
                  <c:v>1203683.27569153</c:v>
                </c:pt>
                <c:pt idx="583">
                  <c:v>1203683.53933515</c:v>
                </c:pt>
                <c:pt idx="584">
                  <c:v>1203683.2834388</c:v>
                </c:pt>
                <c:pt idx="585">
                  <c:v>1203683.64653739</c:v>
                </c:pt>
                <c:pt idx="586">
                  <c:v>1203683.37497909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Main!$D$2:$D$588</c:f>
              <c:numCache>
                <c:formatCode>General</c:formatCode>
                <c:ptCount val="587"/>
                <c:pt idx="0">
                  <c:v>3064769.54663804</c:v>
                </c:pt>
                <c:pt idx="1">
                  <c:v>20452103.19528</c:v>
                </c:pt>
                <c:pt idx="2">
                  <c:v>20337506.4089761</c:v>
                </c:pt>
                <c:pt idx="3">
                  <c:v>20226759.4372838</c:v>
                </c:pt>
                <c:pt idx="4">
                  <c:v>20118223.1850897</c:v>
                </c:pt>
                <c:pt idx="5">
                  <c:v>20010605.8112369</c:v>
                </c:pt>
                <c:pt idx="6">
                  <c:v>19903416.2403973</c:v>
                </c:pt>
                <c:pt idx="7">
                  <c:v>19798046.9734635</c:v>
                </c:pt>
                <c:pt idx="8">
                  <c:v>19695864.6086576</c:v>
                </c:pt>
                <c:pt idx="9">
                  <c:v>19595495.4879322</c:v>
                </c:pt>
                <c:pt idx="10">
                  <c:v>19495601.152571</c:v>
                </c:pt>
                <c:pt idx="11">
                  <c:v>19382162.7739719</c:v>
                </c:pt>
                <c:pt idx="12">
                  <c:v>19271040.8661674</c:v>
                </c:pt>
                <c:pt idx="13">
                  <c:v>19163549.7981655</c:v>
                </c:pt>
                <c:pt idx="14">
                  <c:v>19061531.2597074</c:v>
                </c:pt>
                <c:pt idx="15">
                  <c:v>10886147.9052559</c:v>
                </c:pt>
                <c:pt idx="16">
                  <c:v>8122451.15839683</c:v>
                </c:pt>
                <c:pt idx="17">
                  <c:v>7441899.63405484</c:v>
                </c:pt>
                <c:pt idx="18">
                  <c:v>6950588.07834358</c:v>
                </c:pt>
                <c:pt idx="19">
                  <c:v>6952673.36349415</c:v>
                </c:pt>
                <c:pt idx="20">
                  <c:v>6577993.94306093</c:v>
                </c:pt>
                <c:pt idx="21">
                  <c:v>6577767.12243199</c:v>
                </c:pt>
                <c:pt idx="22">
                  <c:v>6283787.80674999</c:v>
                </c:pt>
                <c:pt idx="23">
                  <c:v>6281928.00174388</c:v>
                </c:pt>
                <c:pt idx="24">
                  <c:v>6043092.9330569</c:v>
                </c:pt>
                <c:pt idx="25">
                  <c:v>6039886.03036953</c:v>
                </c:pt>
                <c:pt idx="26">
                  <c:v>5842540.80840851</c:v>
                </c:pt>
                <c:pt idx="27">
                  <c:v>5838243.14078733</c:v>
                </c:pt>
                <c:pt idx="28">
                  <c:v>5672068.2879228</c:v>
                </c:pt>
                <c:pt idx="29">
                  <c:v>5684011.61013783</c:v>
                </c:pt>
                <c:pt idx="30">
                  <c:v>5133349.27572499</c:v>
                </c:pt>
                <c:pt idx="31">
                  <c:v>4749056.11939547</c:v>
                </c:pt>
                <c:pt idx="32">
                  <c:v>4489600.86837552</c:v>
                </c:pt>
                <c:pt idx="33">
                  <c:v>4272064.29550585</c:v>
                </c:pt>
                <c:pt idx="34">
                  <c:v>4151056.63661275</c:v>
                </c:pt>
                <c:pt idx="35">
                  <c:v>4099929.31783014</c:v>
                </c:pt>
                <c:pt idx="36">
                  <c:v>4102258.06863654</c:v>
                </c:pt>
                <c:pt idx="37">
                  <c:v>3945968.92233421</c:v>
                </c:pt>
                <c:pt idx="38">
                  <c:v>3826939.18808211</c:v>
                </c:pt>
                <c:pt idx="39">
                  <c:v>3781993.71073216</c:v>
                </c:pt>
                <c:pt idx="40">
                  <c:v>3783101.39759989</c:v>
                </c:pt>
                <c:pt idx="41">
                  <c:v>3691751.0798466</c:v>
                </c:pt>
                <c:pt idx="42">
                  <c:v>3701333.05452301</c:v>
                </c:pt>
                <c:pt idx="43">
                  <c:v>3663581.27404131</c:v>
                </c:pt>
                <c:pt idx="44">
                  <c:v>3665354.80329947</c:v>
                </c:pt>
                <c:pt idx="45">
                  <c:v>3593443.49041838</c:v>
                </c:pt>
                <c:pt idx="46">
                  <c:v>3567845.45355262</c:v>
                </c:pt>
                <c:pt idx="47">
                  <c:v>3424043.61399738</c:v>
                </c:pt>
                <c:pt idx="48">
                  <c:v>3323046.5796402</c:v>
                </c:pt>
                <c:pt idx="49">
                  <c:v>3199795.22060447</c:v>
                </c:pt>
                <c:pt idx="50">
                  <c:v>3143863.88404379</c:v>
                </c:pt>
                <c:pt idx="51">
                  <c:v>3096036.75466134</c:v>
                </c:pt>
                <c:pt idx="52">
                  <c:v>3078890.61644286</c:v>
                </c:pt>
                <c:pt idx="53">
                  <c:v>3074834.59818629</c:v>
                </c:pt>
                <c:pt idx="54">
                  <c:v>3014461.62508835</c:v>
                </c:pt>
                <c:pt idx="55">
                  <c:v>2973269.8673017</c:v>
                </c:pt>
                <c:pt idx="56">
                  <c:v>2940485.69557754</c:v>
                </c:pt>
                <c:pt idx="57">
                  <c:v>2945644.81165895</c:v>
                </c:pt>
                <c:pt idx="58">
                  <c:v>2904265.94994237</c:v>
                </c:pt>
                <c:pt idx="59">
                  <c:v>2885403.00543852</c:v>
                </c:pt>
                <c:pt idx="60">
                  <c:v>2880250.62391817</c:v>
                </c:pt>
                <c:pt idx="61">
                  <c:v>2851860.2279501</c:v>
                </c:pt>
                <c:pt idx="62">
                  <c:v>2780229.64660311</c:v>
                </c:pt>
                <c:pt idx="63">
                  <c:v>2719461.73214461</c:v>
                </c:pt>
                <c:pt idx="64">
                  <c:v>2673649.73313723</c:v>
                </c:pt>
                <c:pt idx="65">
                  <c:v>2647752.89983789</c:v>
                </c:pt>
                <c:pt idx="66">
                  <c:v>2622920.20129721</c:v>
                </c:pt>
                <c:pt idx="67">
                  <c:v>2594284.13809014</c:v>
                </c:pt>
                <c:pt idx="68">
                  <c:v>2566221.81915278</c:v>
                </c:pt>
                <c:pt idx="69">
                  <c:v>2513599.76191409</c:v>
                </c:pt>
                <c:pt idx="70">
                  <c:v>2500865.6004098</c:v>
                </c:pt>
                <c:pt idx="71">
                  <c:v>2492974.51229011</c:v>
                </c:pt>
                <c:pt idx="72">
                  <c:v>2496004.17240216</c:v>
                </c:pt>
                <c:pt idx="73">
                  <c:v>2458453.88472645</c:v>
                </c:pt>
                <c:pt idx="74">
                  <c:v>2446172.75009149</c:v>
                </c:pt>
                <c:pt idx="75">
                  <c:v>2449575.1376028</c:v>
                </c:pt>
                <c:pt idx="76">
                  <c:v>2421749.1349821</c:v>
                </c:pt>
                <c:pt idx="77">
                  <c:v>2384147.22434979</c:v>
                </c:pt>
                <c:pt idx="78">
                  <c:v>2360219.64864506</c:v>
                </c:pt>
                <c:pt idx="79">
                  <c:v>2318714.15717543</c:v>
                </c:pt>
                <c:pt idx="80">
                  <c:v>2295809.67949028</c:v>
                </c:pt>
                <c:pt idx="81">
                  <c:v>2270574.15318415</c:v>
                </c:pt>
                <c:pt idx="82">
                  <c:v>2259252.70607202</c:v>
                </c:pt>
                <c:pt idx="83">
                  <c:v>2241181.6289141</c:v>
                </c:pt>
                <c:pt idx="84">
                  <c:v>2212121.00079115</c:v>
                </c:pt>
                <c:pt idx="85">
                  <c:v>2197668.52418181</c:v>
                </c:pt>
                <c:pt idx="86">
                  <c:v>2181543.30633705</c:v>
                </c:pt>
                <c:pt idx="87">
                  <c:v>2167166.80839558</c:v>
                </c:pt>
                <c:pt idx="88">
                  <c:v>2165890.35484127</c:v>
                </c:pt>
                <c:pt idx="89">
                  <c:v>2147476.01818889</c:v>
                </c:pt>
                <c:pt idx="90">
                  <c:v>2137856.26050246</c:v>
                </c:pt>
                <c:pt idx="91">
                  <c:v>2136718.75325014</c:v>
                </c:pt>
                <c:pt idx="92">
                  <c:v>2124483.57169652</c:v>
                </c:pt>
                <c:pt idx="93">
                  <c:v>2095855.49994194</c:v>
                </c:pt>
                <c:pt idx="94">
                  <c:v>2075401.57901792</c:v>
                </c:pt>
                <c:pt idx="95">
                  <c:v>2061591.5057849</c:v>
                </c:pt>
                <c:pt idx="96">
                  <c:v>2048270.16427776</c:v>
                </c:pt>
                <c:pt idx="97">
                  <c:v>2034483.64855792</c:v>
                </c:pt>
                <c:pt idx="98">
                  <c:v>2021399.77404659</c:v>
                </c:pt>
                <c:pt idx="99">
                  <c:v>1998608.27961343</c:v>
                </c:pt>
                <c:pt idx="100">
                  <c:v>1994650.90072288</c:v>
                </c:pt>
                <c:pt idx="101">
                  <c:v>1982316.3988562</c:v>
                </c:pt>
                <c:pt idx="102">
                  <c:v>1973382.64206525</c:v>
                </c:pt>
                <c:pt idx="103">
                  <c:v>1967441.87701354</c:v>
                </c:pt>
                <c:pt idx="104">
                  <c:v>1960738.46355275</c:v>
                </c:pt>
                <c:pt idx="105">
                  <c:v>1944821.90918247</c:v>
                </c:pt>
                <c:pt idx="106">
                  <c:v>1939434.40621331</c:v>
                </c:pt>
                <c:pt idx="107">
                  <c:v>1940754.46626031</c:v>
                </c:pt>
                <c:pt idx="108">
                  <c:v>1928976.16589974</c:v>
                </c:pt>
                <c:pt idx="109">
                  <c:v>1910626.49550235</c:v>
                </c:pt>
                <c:pt idx="110">
                  <c:v>1902529.4235287</c:v>
                </c:pt>
                <c:pt idx="111">
                  <c:v>1890180.26035828</c:v>
                </c:pt>
                <c:pt idx="112">
                  <c:v>1876502.34801589</c:v>
                </c:pt>
                <c:pt idx="113">
                  <c:v>1868924.98177498</c:v>
                </c:pt>
                <c:pt idx="114">
                  <c:v>1858410.21738826</c:v>
                </c:pt>
                <c:pt idx="115">
                  <c:v>1842124.19379566</c:v>
                </c:pt>
                <c:pt idx="116">
                  <c:v>1832564.80870754</c:v>
                </c:pt>
                <c:pt idx="117">
                  <c:v>1822765.48359898</c:v>
                </c:pt>
                <c:pt idx="118">
                  <c:v>1814461.4102274</c:v>
                </c:pt>
                <c:pt idx="119">
                  <c:v>1807187.79291423</c:v>
                </c:pt>
                <c:pt idx="120">
                  <c:v>1797982.70136455</c:v>
                </c:pt>
                <c:pt idx="121">
                  <c:v>1793209.51566292</c:v>
                </c:pt>
                <c:pt idx="122">
                  <c:v>1792712.61318114</c:v>
                </c:pt>
                <c:pt idx="123">
                  <c:v>1787101.0836562</c:v>
                </c:pt>
                <c:pt idx="124">
                  <c:v>1774102.529227</c:v>
                </c:pt>
                <c:pt idx="125">
                  <c:v>1771365.18465501</c:v>
                </c:pt>
                <c:pt idx="126">
                  <c:v>1761096.21749585</c:v>
                </c:pt>
                <c:pt idx="127">
                  <c:v>1752162.4412907</c:v>
                </c:pt>
                <c:pt idx="128">
                  <c:v>1743151.97042542</c:v>
                </c:pt>
                <c:pt idx="129">
                  <c:v>1734660.7502014</c:v>
                </c:pt>
                <c:pt idx="130">
                  <c:v>1726246.1434091</c:v>
                </c:pt>
                <c:pt idx="131">
                  <c:v>1715232.45670503</c:v>
                </c:pt>
                <c:pt idx="132">
                  <c:v>1707399.77690141</c:v>
                </c:pt>
                <c:pt idx="133">
                  <c:v>1700026.32545595</c:v>
                </c:pt>
                <c:pt idx="134">
                  <c:v>1694584.90751069</c:v>
                </c:pt>
                <c:pt idx="135">
                  <c:v>1689324.88190876</c:v>
                </c:pt>
                <c:pt idx="136">
                  <c:v>1680044.3813021</c:v>
                </c:pt>
                <c:pt idx="137">
                  <c:v>1676502.4240438</c:v>
                </c:pt>
                <c:pt idx="138">
                  <c:v>1672966.61102795</c:v>
                </c:pt>
                <c:pt idx="139">
                  <c:v>1673469.14469529</c:v>
                </c:pt>
                <c:pt idx="140">
                  <c:v>1666997.99018743</c:v>
                </c:pt>
                <c:pt idx="141">
                  <c:v>1658048.15811205</c:v>
                </c:pt>
                <c:pt idx="142">
                  <c:v>1652686.37531321</c:v>
                </c:pt>
                <c:pt idx="143">
                  <c:v>1645663.39825618</c:v>
                </c:pt>
                <c:pt idx="144">
                  <c:v>1638159.30410344</c:v>
                </c:pt>
                <c:pt idx="145">
                  <c:v>1633553.80008085</c:v>
                </c:pt>
                <c:pt idx="146">
                  <c:v>1627962.57558844</c:v>
                </c:pt>
                <c:pt idx="147">
                  <c:v>1619777.09732936</c:v>
                </c:pt>
                <c:pt idx="148">
                  <c:v>1612965.94921316</c:v>
                </c:pt>
                <c:pt idx="149">
                  <c:v>1607137.39538138</c:v>
                </c:pt>
                <c:pt idx="150">
                  <c:v>1601892.97138947</c:v>
                </c:pt>
                <c:pt idx="151">
                  <c:v>1595218.64852954</c:v>
                </c:pt>
                <c:pt idx="152">
                  <c:v>1591684.2211666</c:v>
                </c:pt>
                <c:pt idx="153">
                  <c:v>1589490.03677693</c:v>
                </c:pt>
                <c:pt idx="154">
                  <c:v>1589352.64631127</c:v>
                </c:pt>
                <c:pt idx="155">
                  <c:v>1586179.40249524</c:v>
                </c:pt>
                <c:pt idx="156">
                  <c:v>1579700.37122644</c:v>
                </c:pt>
                <c:pt idx="157">
                  <c:v>1573847.11998384</c:v>
                </c:pt>
                <c:pt idx="158">
                  <c:v>1568362.78071485</c:v>
                </c:pt>
                <c:pt idx="159">
                  <c:v>1562965.75477143</c:v>
                </c:pt>
                <c:pt idx="160">
                  <c:v>1558735.67537134</c:v>
                </c:pt>
                <c:pt idx="161">
                  <c:v>1554525.21008959</c:v>
                </c:pt>
                <c:pt idx="162">
                  <c:v>1548229.8109763</c:v>
                </c:pt>
                <c:pt idx="163">
                  <c:v>1543183.8411065</c:v>
                </c:pt>
                <c:pt idx="164">
                  <c:v>1539140.62978244</c:v>
                </c:pt>
                <c:pt idx="165">
                  <c:v>1535457.50636503</c:v>
                </c:pt>
                <c:pt idx="166">
                  <c:v>1529882.49949936</c:v>
                </c:pt>
                <c:pt idx="167">
                  <c:v>1527202.06306655</c:v>
                </c:pt>
                <c:pt idx="168">
                  <c:v>1524965.70907806</c:v>
                </c:pt>
                <c:pt idx="169">
                  <c:v>1525131.52430482</c:v>
                </c:pt>
                <c:pt idx="170">
                  <c:v>1522411.26207801</c:v>
                </c:pt>
                <c:pt idx="171">
                  <c:v>1516873.11206457</c:v>
                </c:pt>
                <c:pt idx="172">
                  <c:v>1512755.6244307</c:v>
                </c:pt>
                <c:pt idx="173">
                  <c:v>1508454.15899095</c:v>
                </c:pt>
                <c:pt idx="174">
                  <c:v>1504159.62817708</c:v>
                </c:pt>
                <c:pt idx="175">
                  <c:v>1501251.26196104</c:v>
                </c:pt>
                <c:pt idx="176">
                  <c:v>1498251.34853331</c:v>
                </c:pt>
                <c:pt idx="177">
                  <c:v>1493451.76787744</c:v>
                </c:pt>
                <c:pt idx="178">
                  <c:v>1489351.46896751</c:v>
                </c:pt>
                <c:pt idx="179">
                  <c:v>1486011.83905545</c:v>
                </c:pt>
                <c:pt idx="180">
                  <c:v>1482987.70431549</c:v>
                </c:pt>
                <c:pt idx="181">
                  <c:v>1478460.92414122</c:v>
                </c:pt>
                <c:pt idx="182">
                  <c:v>1475899.52668608</c:v>
                </c:pt>
                <c:pt idx="183">
                  <c:v>1474578.77343727</c:v>
                </c:pt>
                <c:pt idx="184">
                  <c:v>1474674.81742266</c:v>
                </c:pt>
                <c:pt idx="185">
                  <c:v>1472538.46415794</c:v>
                </c:pt>
                <c:pt idx="186">
                  <c:v>1468085.29752534</c:v>
                </c:pt>
                <c:pt idx="187">
                  <c:v>1465145.1197134</c:v>
                </c:pt>
                <c:pt idx="188">
                  <c:v>1461755.99266721</c:v>
                </c:pt>
                <c:pt idx="189">
                  <c:v>1458277.37861009</c:v>
                </c:pt>
                <c:pt idx="190">
                  <c:v>1456324.12978334</c:v>
                </c:pt>
                <c:pt idx="191">
                  <c:v>1454135.00216928</c:v>
                </c:pt>
                <c:pt idx="192">
                  <c:v>1450226.89601038</c:v>
                </c:pt>
                <c:pt idx="193">
                  <c:v>1446845.74613797</c:v>
                </c:pt>
                <c:pt idx="194">
                  <c:v>1443926.6775565</c:v>
                </c:pt>
                <c:pt idx="195">
                  <c:v>1441381.17978599</c:v>
                </c:pt>
                <c:pt idx="196">
                  <c:v>1438124.76383376</c:v>
                </c:pt>
                <c:pt idx="197">
                  <c:v>1436642.84020208</c:v>
                </c:pt>
                <c:pt idx="198">
                  <c:v>1435266.60083562</c:v>
                </c:pt>
                <c:pt idx="199">
                  <c:v>1435207.16489978</c:v>
                </c:pt>
                <c:pt idx="200">
                  <c:v>1433811.53318429</c:v>
                </c:pt>
                <c:pt idx="201">
                  <c:v>1434182.25424574</c:v>
                </c:pt>
                <c:pt idx="202">
                  <c:v>1430642.38469686</c:v>
                </c:pt>
                <c:pt idx="203">
                  <c:v>1427875.8187934</c:v>
                </c:pt>
                <c:pt idx="204">
                  <c:v>1425355.32799682</c:v>
                </c:pt>
                <c:pt idx="205">
                  <c:v>1422936.36343116</c:v>
                </c:pt>
                <c:pt idx="206">
                  <c:v>1420999.23057915</c:v>
                </c:pt>
                <c:pt idx="207">
                  <c:v>1418078.37092954</c:v>
                </c:pt>
                <c:pt idx="208">
                  <c:v>1415712.5145854</c:v>
                </c:pt>
                <c:pt idx="209">
                  <c:v>1414182.37775594</c:v>
                </c:pt>
                <c:pt idx="210">
                  <c:v>1412919.3860085</c:v>
                </c:pt>
                <c:pt idx="211">
                  <c:v>1409995.15193024</c:v>
                </c:pt>
                <c:pt idx="212">
                  <c:v>1408219.01397608</c:v>
                </c:pt>
                <c:pt idx="213">
                  <c:v>1407736.28249318</c:v>
                </c:pt>
                <c:pt idx="214">
                  <c:v>1407416.48167682</c:v>
                </c:pt>
                <c:pt idx="215">
                  <c:v>1406439.55083747</c:v>
                </c:pt>
                <c:pt idx="216">
                  <c:v>1405808.68069076</c:v>
                </c:pt>
                <c:pt idx="217">
                  <c:v>1403857.91369403</c:v>
                </c:pt>
                <c:pt idx="218">
                  <c:v>1402139.09350282</c:v>
                </c:pt>
                <c:pt idx="219">
                  <c:v>1400068.74749947</c:v>
                </c:pt>
                <c:pt idx="220">
                  <c:v>1399815.88860045</c:v>
                </c:pt>
                <c:pt idx="221">
                  <c:v>1399107.98125269</c:v>
                </c:pt>
                <c:pt idx="222">
                  <c:v>1397206.041143</c:v>
                </c:pt>
                <c:pt idx="223">
                  <c:v>1395310.34929489</c:v>
                </c:pt>
                <c:pt idx="224">
                  <c:v>1393323.4946546</c:v>
                </c:pt>
                <c:pt idx="225">
                  <c:v>1391563.6173734</c:v>
                </c:pt>
                <c:pt idx="226">
                  <c:v>1390140.07359168</c:v>
                </c:pt>
                <c:pt idx="227">
                  <c:v>1389843.29718172</c:v>
                </c:pt>
                <c:pt idx="228">
                  <c:v>1390196.68009214</c:v>
                </c:pt>
                <c:pt idx="229">
                  <c:v>1389005.11742896</c:v>
                </c:pt>
                <c:pt idx="230">
                  <c:v>1389866.57821392</c:v>
                </c:pt>
                <c:pt idx="231">
                  <c:v>1387626.77119787</c:v>
                </c:pt>
                <c:pt idx="232">
                  <c:v>1387662.77888321</c:v>
                </c:pt>
                <c:pt idx="233">
                  <c:v>1385263.95263554</c:v>
                </c:pt>
                <c:pt idx="234">
                  <c:v>1383988.09953309</c:v>
                </c:pt>
                <c:pt idx="235">
                  <c:v>1382123.07387599</c:v>
                </c:pt>
                <c:pt idx="236">
                  <c:v>1381940.70649646</c:v>
                </c:pt>
                <c:pt idx="237">
                  <c:v>1379887.85873031</c:v>
                </c:pt>
                <c:pt idx="238">
                  <c:v>1379633.17851369</c:v>
                </c:pt>
                <c:pt idx="239">
                  <c:v>1378806.79773791</c:v>
                </c:pt>
                <c:pt idx="240">
                  <c:v>1379137.24802336</c:v>
                </c:pt>
                <c:pt idx="241">
                  <c:v>1377825.30640871</c:v>
                </c:pt>
                <c:pt idx="242">
                  <c:v>1379023.5550622</c:v>
                </c:pt>
                <c:pt idx="243">
                  <c:v>1378027.69482889</c:v>
                </c:pt>
                <c:pt idx="244">
                  <c:v>1378003.66262713</c:v>
                </c:pt>
                <c:pt idx="245">
                  <c:v>1378419.95104033</c:v>
                </c:pt>
                <c:pt idx="246">
                  <c:v>1378753.5443538</c:v>
                </c:pt>
                <c:pt idx="247">
                  <c:v>1378864.81694197</c:v>
                </c:pt>
                <c:pt idx="248">
                  <c:v>1378533.65530221</c:v>
                </c:pt>
                <c:pt idx="249">
                  <c:v>1378097.78940653</c:v>
                </c:pt>
                <c:pt idx="250">
                  <c:v>1377452.05785784</c:v>
                </c:pt>
                <c:pt idx="251">
                  <c:v>1378421.3476261</c:v>
                </c:pt>
                <c:pt idx="252">
                  <c:v>1377878.85105936</c:v>
                </c:pt>
                <c:pt idx="253">
                  <c:v>1377445.65555136</c:v>
                </c:pt>
                <c:pt idx="254">
                  <c:v>1377368.3076858</c:v>
                </c:pt>
                <c:pt idx="255">
                  <c:v>1379464.26758253</c:v>
                </c:pt>
                <c:pt idx="256">
                  <c:v>1377518.22139621</c:v>
                </c:pt>
                <c:pt idx="257">
                  <c:v>1375778.51653193</c:v>
                </c:pt>
                <c:pt idx="258">
                  <c:v>1375812.53322925</c:v>
                </c:pt>
                <c:pt idx="259">
                  <c:v>1376414.85151041</c:v>
                </c:pt>
                <c:pt idx="260">
                  <c:v>1376201.98264853</c:v>
                </c:pt>
                <c:pt idx="261">
                  <c:v>1374264.2377025</c:v>
                </c:pt>
                <c:pt idx="262">
                  <c:v>1375895.8202939</c:v>
                </c:pt>
                <c:pt idx="263">
                  <c:v>1373733.56302305</c:v>
                </c:pt>
                <c:pt idx="264">
                  <c:v>1375915.876067</c:v>
                </c:pt>
                <c:pt idx="265">
                  <c:v>1375800.78773674</c:v>
                </c:pt>
                <c:pt idx="266">
                  <c:v>1375446.2727109</c:v>
                </c:pt>
                <c:pt idx="267">
                  <c:v>1375757.02107407</c:v>
                </c:pt>
                <c:pt idx="268">
                  <c:v>1375956.78932047</c:v>
                </c:pt>
                <c:pt idx="269">
                  <c:v>1376144.75400362</c:v>
                </c:pt>
                <c:pt idx="270">
                  <c:v>1376444.55526835</c:v>
                </c:pt>
                <c:pt idx="271">
                  <c:v>1375983.05475751</c:v>
                </c:pt>
                <c:pt idx="272">
                  <c:v>1376596.85430864</c:v>
                </c:pt>
                <c:pt idx="273">
                  <c:v>1376350.18500499</c:v>
                </c:pt>
                <c:pt idx="274">
                  <c:v>1375373.31518135</c:v>
                </c:pt>
                <c:pt idx="275">
                  <c:v>1375032.02560477</c:v>
                </c:pt>
                <c:pt idx="276">
                  <c:v>1374411.01731412</c:v>
                </c:pt>
                <c:pt idx="277">
                  <c:v>1375110.86706087</c:v>
                </c:pt>
                <c:pt idx="278">
                  <c:v>1375192.54480022</c:v>
                </c:pt>
                <c:pt idx="279">
                  <c:v>1374678.78908118</c:v>
                </c:pt>
                <c:pt idx="280">
                  <c:v>1374671.61299621</c:v>
                </c:pt>
                <c:pt idx="281">
                  <c:v>1374522.48892808</c:v>
                </c:pt>
                <c:pt idx="282">
                  <c:v>1374111.46069832</c:v>
                </c:pt>
                <c:pt idx="283">
                  <c:v>1374493.89646038</c:v>
                </c:pt>
                <c:pt idx="284">
                  <c:v>1374716.34919064</c:v>
                </c:pt>
                <c:pt idx="285">
                  <c:v>1374697.69967042</c:v>
                </c:pt>
                <c:pt idx="286">
                  <c:v>1374802.48805379</c:v>
                </c:pt>
                <c:pt idx="287">
                  <c:v>1374573.76351946</c:v>
                </c:pt>
                <c:pt idx="288">
                  <c:v>1374624.00142537</c:v>
                </c:pt>
                <c:pt idx="289">
                  <c:v>1374427.79556772</c:v>
                </c:pt>
                <c:pt idx="290">
                  <c:v>1374649.33654964</c:v>
                </c:pt>
                <c:pt idx="291">
                  <c:v>1375047.54322068</c:v>
                </c:pt>
                <c:pt idx="292">
                  <c:v>1374811.41339673</c:v>
                </c:pt>
                <c:pt idx="293">
                  <c:v>1374724.29366533</c:v>
                </c:pt>
                <c:pt idx="294">
                  <c:v>1374771.37651877</c:v>
                </c:pt>
                <c:pt idx="295">
                  <c:v>1375169.59870949</c:v>
                </c:pt>
                <c:pt idx="296">
                  <c:v>1374616.73242291</c:v>
                </c:pt>
                <c:pt idx="297">
                  <c:v>1374844.90524059</c:v>
                </c:pt>
                <c:pt idx="298">
                  <c:v>1374784.43100694</c:v>
                </c:pt>
                <c:pt idx="299">
                  <c:v>1374531.44289353</c:v>
                </c:pt>
                <c:pt idx="300">
                  <c:v>1374626.15860508</c:v>
                </c:pt>
                <c:pt idx="301">
                  <c:v>1374525.41287278</c:v>
                </c:pt>
                <c:pt idx="302">
                  <c:v>1374571.90663532</c:v>
                </c:pt>
                <c:pt idx="303">
                  <c:v>1374595.80633477</c:v>
                </c:pt>
                <c:pt idx="304">
                  <c:v>1374300.58252255</c:v>
                </c:pt>
                <c:pt idx="305">
                  <c:v>1374299.59468975</c:v>
                </c:pt>
                <c:pt idx="306">
                  <c:v>1374481.7044392</c:v>
                </c:pt>
                <c:pt idx="307">
                  <c:v>1374434.78848366</c:v>
                </c:pt>
                <c:pt idx="308">
                  <c:v>1374452.8427238</c:v>
                </c:pt>
                <c:pt idx="309">
                  <c:v>1374260.13845833</c:v>
                </c:pt>
                <c:pt idx="310">
                  <c:v>1374582.54411422</c:v>
                </c:pt>
                <c:pt idx="311">
                  <c:v>1374187.76337686</c:v>
                </c:pt>
                <c:pt idx="312">
                  <c:v>1374395.86947829</c:v>
                </c:pt>
                <c:pt idx="313">
                  <c:v>1374156.78138437</c:v>
                </c:pt>
                <c:pt idx="314">
                  <c:v>1374061.57262592</c:v>
                </c:pt>
                <c:pt idx="315">
                  <c:v>1374084.89329167</c:v>
                </c:pt>
                <c:pt idx="316">
                  <c:v>1374145.74442776</c:v>
                </c:pt>
                <c:pt idx="317">
                  <c:v>1374071.81579506</c:v>
                </c:pt>
                <c:pt idx="318">
                  <c:v>1373898.35574873</c:v>
                </c:pt>
                <c:pt idx="319">
                  <c:v>1373986.74036735</c:v>
                </c:pt>
                <c:pt idx="320">
                  <c:v>1373887.44135273</c:v>
                </c:pt>
                <c:pt idx="321">
                  <c:v>1373947.28104681</c:v>
                </c:pt>
                <c:pt idx="322">
                  <c:v>1373973.60314987</c:v>
                </c:pt>
                <c:pt idx="323">
                  <c:v>1373808.36342629</c:v>
                </c:pt>
                <c:pt idx="324">
                  <c:v>1373794.14232417</c:v>
                </c:pt>
                <c:pt idx="325">
                  <c:v>1373840.01571493</c:v>
                </c:pt>
                <c:pt idx="326">
                  <c:v>1373744.31373649</c:v>
                </c:pt>
                <c:pt idx="327">
                  <c:v>1373940.31526937</c:v>
                </c:pt>
                <c:pt idx="328">
                  <c:v>1373728.54159925</c:v>
                </c:pt>
                <c:pt idx="329">
                  <c:v>1373623.45366709</c:v>
                </c:pt>
                <c:pt idx="330">
                  <c:v>1373758.17843467</c:v>
                </c:pt>
                <c:pt idx="331">
                  <c:v>1373766.44469935</c:v>
                </c:pt>
                <c:pt idx="332">
                  <c:v>1373732.38281703</c:v>
                </c:pt>
                <c:pt idx="333">
                  <c:v>1373857.0601118</c:v>
                </c:pt>
                <c:pt idx="334">
                  <c:v>1373848.3986564</c:v>
                </c:pt>
                <c:pt idx="335">
                  <c:v>1373882.27615478</c:v>
                </c:pt>
                <c:pt idx="336">
                  <c:v>1373782.67477442</c:v>
                </c:pt>
                <c:pt idx="337">
                  <c:v>1373587.24232125</c:v>
                </c:pt>
                <c:pt idx="338">
                  <c:v>1373746.39893617</c:v>
                </c:pt>
                <c:pt idx="339">
                  <c:v>1373717.54611826</c:v>
                </c:pt>
                <c:pt idx="340">
                  <c:v>1373791.88376941</c:v>
                </c:pt>
                <c:pt idx="341">
                  <c:v>1373748.12676596</c:v>
                </c:pt>
                <c:pt idx="342">
                  <c:v>1373852.85354859</c:v>
                </c:pt>
                <c:pt idx="343">
                  <c:v>1373882.6350864</c:v>
                </c:pt>
                <c:pt idx="344">
                  <c:v>1373847.11109636</c:v>
                </c:pt>
                <c:pt idx="345">
                  <c:v>1373863.7080983</c:v>
                </c:pt>
                <c:pt idx="346">
                  <c:v>1373844.30008073</c:v>
                </c:pt>
                <c:pt idx="347">
                  <c:v>1373837.35931745</c:v>
                </c:pt>
                <c:pt idx="348">
                  <c:v>1373917.45081617</c:v>
                </c:pt>
                <c:pt idx="349">
                  <c:v>1373894.8525661</c:v>
                </c:pt>
                <c:pt idx="350">
                  <c:v>1373870.50377109</c:v>
                </c:pt>
                <c:pt idx="351">
                  <c:v>1373889.2551566</c:v>
                </c:pt>
                <c:pt idx="352">
                  <c:v>1373872.71592028</c:v>
                </c:pt>
                <c:pt idx="353">
                  <c:v>1373927.19996422</c:v>
                </c:pt>
                <c:pt idx="354">
                  <c:v>1373877.07620645</c:v>
                </c:pt>
                <c:pt idx="355">
                  <c:v>1373929.13241807</c:v>
                </c:pt>
                <c:pt idx="356">
                  <c:v>1373838.16463068</c:v>
                </c:pt>
                <c:pt idx="357">
                  <c:v>1373907.20660379</c:v>
                </c:pt>
                <c:pt idx="358">
                  <c:v>1373886.25362072</c:v>
                </c:pt>
                <c:pt idx="359">
                  <c:v>1373886.04352153</c:v>
                </c:pt>
                <c:pt idx="360">
                  <c:v>1373962.58933853</c:v>
                </c:pt>
                <c:pt idx="361">
                  <c:v>1373893.03299749</c:v>
                </c:pt>
                <c:pt idx="362">
                  <c:v>1373890.94848823</c:v>
                </c:pt>
                <c:pt idx="363">
                  <c:v>1373867.4287247</c:v>
                </c:pt>
                <c:pt idx="364">
                  <c:v>1373885.81234846</c:v>
                </c:pt>
                <c:pt idx="365">
                  <c:v>1373864.53661709</c:v>
                </c:pt>
                <c:pt idx="366">
                  <c:v>1373848.14015692</c:v>
                </c:pt>
                <c:pt idx="367">
                  <c:v>1373847.53160821</c:v>
                </c:pt>
                <c:pt idx="368">
                  <c:v>1373825.60543669</c:v>
                </c:pt>
                <c:pt idx="369">
                  <c:v>1373786.63839203</c:v>
                </c:pt>
                <c:pt idx="370">
                  <c:v>1373849.62002132</c:v>
                </c:pt>
                <c:pt idx="371">
                  <c:v>1373776.54336302</c:v>
                </c:pt>
                <c:pt idx="372">
                  <c:v>1373821.07930673</c:v>
                </c:pt>
                <c:pt idx="373">
                  <c:v>1373809.89912161</c:v>
                </c:pt>
                <c:pt idx="374">
                  <c:v>1373810.60121117</c:v>
                </c:pt>
                <c:pt idx="375">
                  <c:v>1373794.31847423</c:v>
                </c:pt>
                <c:pt idx="376">
                  <c:v>1373797.16235772</c:v>
                </c:pt>
                <c:pt idx="377">
                  <c:v>1373766.30235853</c:v>
                </c:pt>
                <c:pt idx="378">
                  <c:v>1373804.32069931</c:v>
                </c:pt>
                <c:pt idx="379">
                  <c:v>1373800.72304569</c:v>
                </c:pt>
                <c:pt idx="380">
                  <c:v>1373793.05411955</c:v>
                </c:pt>
                <c:pt idx="381">
                  <c:v>1373771.24974367</c:v>
                </c:pt>
                <c:pt idx="382">
                  <c:v>1373755.10939669</c:v>
                </c:pt>
                <c:pt idx="383">
                  <c:v>1373770.639477</c:v>
                </c:pt>
                <c:pt idx="384">
                  <c:v>1373750.93543779</c:v>
                </c:pt>
                <c:pt idx="385">
                  <c:v>1373712.21732187</c:v>
                </c:pt>
                <c:pt idx="386">
                  <c:v>1373752.01673808</c:v>
                </c:pt>
                <c:pt idx="387">
                  <c:v>1373783.87641513</c:v>
                </c:pt>
                <c:pt idx="388">
                  <c:v>1373761.52931836</c:v>
                </c:pt>
                <c:pt idx="389">
                  <c:v>1373740.22072718</c:v>
                </c:pt>
                <c:pt idx="390">
                  <c:v>1373758.70391927</c:v>
                </c:pt>
                <c:pt idx="391">
                  <c:v>1373758.78297917</c:v>
                </c:pt>
                <c:pt idx="392">
                  <c:v>1373745.52055004</c:v>
                </c:pt>
                <c:pt idx="393">
                  <c:v>1373757.00111279</c:v>
                </c:pt>
                <c:pt idx="394">
                  <c:v>1373743.24537371</c:v>
                </c:pt>
                <c:pt idx="395">
                  <c:v>1373742.23658288</c:v>
                </c:pt>
                <c:pt idx="396">
                  <c:v>1373752.80838216</c:v>
                </c:pt>
                <c:pt idx="397">
                  <c:v>1373753.83266379</c:v>
                </c:pt>
                <c:pt idx="398">
                  <c:v>1373736.1143106</c:v>
                </c:pt>
                <c:pt idx="399">
                  <c:v>1373746.1121663</c:v>
                </c:pt>
                <c:pt idx="400">
                  <c:v>1373739.59350806</c:v>
                </c:pt>
                <c:pt idx="401">
                  <c:v>1373747.04404774</c:v>
                </c:pt>
                <c:pt idx="402">
                  <c:v>1373735.39341951</c:v>
                </c:pt>
                <c:pt idx="403">
                  <c:v>1373751.35142034</c:v>
                </c:pt>
                <c:pt idx="404">
                  <c:v>1373747.95331177</c:v>
                </c:pt>
                <c:pt idx="405">
                  <c:v>1373744.66279257</c:v>
                </c:pt>
                <c:pt idx="406">
                  <c:v>1373745.16231386</c:v>
                </c:pt>
                <c:pt idx="407">
                  <c:v>1373740.36585844</c:v>
                </c:pt>
                <c:pt idx="408">
                  <c:v>1373749.77534079</c:v>
                </c:pt>
                <c:pt idx="409">
                  <c:v>1373749.90944135</c:v>
                </c:pt>
                <c:pt idx="410">
                  <c:v>1373740.81341423</c:v>
                </c:pt>
                <c:pt idx="411">
                  <c:v>1373735.48456535</c:v>
                </c:pt>
                <c:pt idx="412">
                  <c:v>1373731.09266475</c:v>
                </c:pt>
                <c:pt idx="413">
                  <c:v>1373737.86352032</c:v>
                </c:pt>
                <c:pt idx="414">
                  <c:v>1373740.18764422</c:v>
                </c:pt>
                <c:pt idx="415">
                  <c:v>1373738.83345623</c:v>
                </c:pt>
                <c:pt idx="416">
                  <c:v>1373749.94997848</c:v>
                </c:pt>
                <c:pt idx="417">
                  <c:v>1373736.49541939</c:v>
                </c:pt>
                <c:pt idx="418">
                  <c:v>1373736.12131432</c:v>
                </c:pt>
                <c:pt idx="419">
                  <c:v>1373744.46707972</c:v>
                </c:pt>
                <c:pt idx="420">
                  <c:v>1373741.68934565</c:v>
                </c:pt>
                <c:pt idx="421">
                  <c:v>1373737.86590535</c:v>
                </c:pt>
                <c:pt idx="422">
                  <c:v>1373728.36242204</c:v>
                </c:pt>
                <c:pt idx="423">
                  <c:v>1373739.53254275</c:v>
                </c:pt>
                <c:pt idx="424">
                  <c:v>1373741.32048463</c:v>
                </c:pt>
                <c:pt idx="425">
                  <c:v>1373737.44587614</c:v>
                </c:pt>
                <c:pt idx="426">
                  <c:v>1373737.46774567</c:v>
                </c:pt>
                <c:pt idx="427">
                  <c:v>1373743.86002014</c:v>
                </c:pt>
                <c:pt idx="428">
                  <c:v>1373743.76310986</c:v>
                </c:pt>
                <c:pt idx="429">
                  <c:v>1373739.64050055</c:v>
                </c:pt>
                <c:pt idx="430">
                  <c:v>1373744.98681485</c:v>
                </c:pt>
                <c:pt idx="431">
                  <c:v>1373744.07915609</c:v>
                </c:pt>
                <c:pt idx="432">
                  <c:v>1373747.40877816</c:v>
                </c:pt>
                <c:pt idx="433">
                  <c:v>1373742.94201358</c:v>
                </c:pt>
                <c:pt idx="434">
                  <c:v>1373744.19854441</c:v>
                </c:pt>
                <c:pt idx="435">
                  <c:v>1373742.73064513</c:v>
                </c:pt>
                <c:pt idx="436">
                  <c:v>1373742.01195887</c:v>
                </c:pt>
                <c:pt idx="437">
                  <c:v>1373741.70444875</c:v>
                </c:pt>
                <c:pt idx="438">
                  <c:v>1373744.32190081</c:v>
                </c:pt>
                <c:pt idx="439">
                  <c:v>1373742.65370445</c:v>
                </c:pt>
                <c:pt idx="440">
                  <c:v>1373740.61068371</c:v>
                </c:pt>
                <c:pt idx="441">
                  <c:v>1373739.44042123</c:v>
                </c:pt>
                <c:pt idx="442">
                  <c:v>1373741.45326506</c:v>
                </c:pt>
                <c:pt idx="443">
                  <c:v>1373736.57007939</c:v>
                </c:pt>
                <c:pt idx="444">
                  <c:v>1373742.64521401</c:v>
                </c:pt>
                <c:pt idx="445">
                  <c:v>1373735.73569156</c:v>
                </c:pt>
                <c:pt idx="446">
                  <c:v>1373736.56170621</c:v>
                </c:pt>
                <c:pt idx="447">
                  <c:v>1373742.47250982</c:v>
                </c:pt>
                <c:pt idx="448">
                  <c:v>1373739.16419416</c:v>
                </c:pt>
                <c:pt idx="449">
                  <c:v>1373739.24267701</c:v>
                </c:pt>
                <c:pt idx="450">
                  <c:v>1373739.02871928</c:v>
                </c:pt>
                <c:pt idx="451">
                  <c:v>1373738.56524418</c:v>
                </c:pt>
                <c:pt idx="452">
                  <c:v>1373733.64054312</c:v>
                </c:pt>
                <c:pt idx="453">
                  <c:v>1373741.80313743</c:v>
                </c:pt>
                <c:pt idx="454">
                  <c:v>1373738.89093771</c:v>
                </c:pt>
                <c:pt idx="455">
                  <c:v>1373737.30046978</c:v>
                </c:pt>
                <c:pt idx="456">
                  <c:v>1373738.9381635</c:v>
                </c:pt>
                <c:pt idx="457">
                  <c:v>1373740.47354495</c:v>
                </c:pt>
                <c:pt idx="458">
                  <c:v>1373741.81813608</c:v>
                </c:pt>
                <c:pt idx="459">
                  <c:v>1373740.33652937</c:v>
                </c:pt>
                <c:pt idx="460">
                  <c:v>1373739.77060121</c:v>
                </c:pt>
                <c:pt idx="461">
                  <c:v>1373739.20863453</c:v>
                </c:pt>
                <c:pt idx="462">
                  <c:v>1373739.06093344</c:v>
                </c:pt>
                <c:pt idx="463">
                  <c:v>1373739.64404692</c:v>
                </c:pt>
                <c:pt idx="464">
                  <c:v>1373737.69975889</c:v>
                </c:pt>
                <c:pt idx="465">
                  <c:v>1373738.89492842</c:v>
                </c:pt>
                <c:pt idx="466">
                  <c:v>1373741.05552703</c:v>
                </c:pt>
                <c:pt idx="467">
                  <c:v>1373740.2279065</c:v>
                </c:pt>
                <c:pt idx="468">
                  <c:v>1373735.89927854</c:v>
                </c:pt>
                <c:pt idx="469">
                  <c:v>1373740.41136349</c:v>
                </c:pt>
                <c:pt idx="470">
                  <c:v>1373738.88254706</c:v>
                </c:pt>
                <c:pt idx="471">
                  <c:v>1373738.63523504</c:v>
                </c:pt>
                <c:pt idx="472">
                  <c:v>1373739.44874483</c:v>
                </c:pt>
                <c:pt idx="473">
                  <c:v>1373737.49009651</c:v>
                </c:pt>
                <c:pt idx="474">
                  <c:v>1373734.32855528</c:v>
                </c:pt>
                <c:pt idx="475">
                  <c:v>1373738.09292702</c:v>
                </c:pt>
                <c:pt idx="476">
                  <c:v>1373735.52532457</c:v>
                </c:pt>
                <c:pt idx="477">
                  <c:v>1373737.86532363</c:v>
                </c:pt>
                <c:pt idx="478">
                  <c:v>1373737.50067301</c:v>
                </c:pt>
                <c:pt idx="479">
                  <c:v>1373736.60968586</c:v>
                </c:pt>
                <c:pt idx="480">
                  <c:v>1373736.24237128</c:v>
                </c:pt>
                <c:pt idx="481">
                  <c:v>1373735.70024124</c:v>
                </c:pt>
                <c:pt idx="482">
                  <c:v>1373735.66038335</c:v>
                </c:pt>
                <c:pt idx="483">
                  <c:v>1373735.10414458</c:v>
                </c:pt>
                <c:pt idx="484">
                  <c:v>1373733.99885469</c:v>
                </c:pt>
                <c:pt idx="485">
                  <c:v>1373734.96531953</c:v>
                </c:pt>
                <c:pt idx="486">
                  <c:v>1373733.41679394</c:v>
                </c:pt>
                <c:pt idx="487">
                  <c:v>1373733.86721142</c:v>
                </c:pt>
                <c:pt idx="488">
                  <c:v>1373733.71719453</c:v>
                </c:pt>
                <c:pt idx="489">
                  <c:v>1373733.45421838</c:v>
                </c:pt>
                <c:pt idx="490">
                  <c:v>1373733.61113415</c:v>
                </c:pt>
                <c:pt idx="491">
                  <c:v>1373733.09223187</c:v>
                </c:pt>
                <c:pt idx="492">
                  <c:v>1373733.14723157</c:v>
                </c:pt>
                <c:pt idx="493">
                  <c:v>1373733.205545</c:v>
                </c:pt>
                <c:pt idx="494">
                  <c:v>1373733.07358732</c:v>
                </c:pt>
                <c:pt idx="495">
                  <c:v>1373733.49141534</c:v>
                </c:pt>
                <c:pt idx="496">
                  <c:v>1373732.28486522</c:v>
                </c:pt>
                <c:pt idx="497">
                  <c:v>1373732.01229142</c:v>
                </c:pt>
                <c:pt idx="498">
                  <c:v>1373732.61375506</c:v>
                </c:pt>
                <c:pt idx="499">
                  <c:v>1373731.4951348</c:v>
                </c:pt>
                <c:pt idx="500">
                  <c:v>1373730.745502</c:v>
                </c:pt>
                <c:pt idx="501">
                  <c:v>1373730.83808789</c:v>
                </c:pt>
                <c:pt idx="502">
                  <c:v>1373731.1361732</c:v>
                </c:pt>
                <c:pt idx="503">
                  <c:v>1373730.75569354</c:v>
                </c:pt>
                <c:pt idx="504">
                  <c:v>1373730.70868654</c:v>
                </c:pt>
                <c:pt idx="505">
                  <c:v>1373730.78497149</c:v>
                </c:pt>
                <c:pt idx="506">
                  <c:v>1373730.16919501</c:v>
                </c:pt>
                <c:pt idx="507">
                  <c:v>1373730.79650919</c:v>
                </c:pt>
                <c:pt idx="508">
                  <c:v>1373730.30907588</c:v>
                </c:pt>
                <c:pt idx="509">
                  <c:v>1373730.31532016</c:v>
                </c:pt>
                <c:pt idx="510">
                  <c:v>1373730.41926155</c:v>
                </c:pt>
                <c:pt idx="511">
                  <c:v>1373730.00076211</c:v>
                </c:pt>
                <c:pt idx="512">
                  <c:v>1373730.1455319</c:v>
                </c:pt>
                <c:pt idx="513">
                  <c:v>1373729.54615985</c:v>
                </c:pt>
                <c:pt idx="514">
                  <c:v>1373729.84972681</c:v>
                </c:pt>
                <c:pt idx="515">
                  <c:v>1373730.17484153</c:v>
                </c:pt>
                <c:pt idx="516">
                  <c:v>1373729.68013373</c:v>
                </c:pt>
                <c:pt idx="517">
                  <c:v>1373729.73013508</c:v>
                </c:pt>
                <c:pt idx="518">
                  <c:v>1373730.70618838</c:v>
                </c:pt>
                <c:pt idx="519">
                  <c:v>1373730.2070707</c:v>
                </c:pt>
                <c:pt idx="520">
                  <c:v>1373729.57899676</c:v>
                </c:pt>
                <c:pt idx="521">
                  <c:v>1373729.54027269</c:v>
                </c:pt>
                <c:pt idx="522">
                  <c:v>1373729.6285139</c:v>
                </c:pt>
                <c:pt idx="523">
                  <c:v>1373729.77806026</c:v>
                </c:pt>
                <c:pt idx="524">
                  <c:v>1373729.60734837</c:v>
                </c:pt>
                <c:pt idx="525">
                  <c:v>1373729.70044908</c:v>
                </c:pt>
                <c:pt idx="526">
                  <c:v>1373729.65142318</c:v>
                </c:pt>
                <c:pt idx="527">
                  <c:v>1373729.46268234</c:v>
                </c:pt>
                <c:pt idx="528">
                  <c:v>1373729.62129419</c:v>
                </c:pt>
                <c:pt idx="529">
                  <c:v>1373729.87848276</c:v>
                </c:pt>
                <c:pt idx="530">
                  <c:v>1373729.94462911</c:v>
                </c:pt>
                <c:pt idx="531">
                  <c:v>1373729.55315394</c:v>
                </c:pt>
                <c:pt idx="532">
                  <c:v>1373730.08541129</c:v>
                </c:pt>
                <c:pt idx="533">
                  <c:v>1373730.17081494</c:v>
                </c:pt>
                <c:pt idx="534">
                  <c:v>1373730.13558191</c:v>
                </c:pt>
                <c:pt idx="535">
                  <c:v>1373730.25602633</c:v>
                </c:pt>
                <c:pt idx="536">
                  <c:v>1373730.24125</c:v>
                </c:pt>
                <c:pt idx="537">
                  <c:v>1373730.28141652</c:v>
                </c:pt>
                <c:pt idx="538">
                  <c:v>1373730.37755194</c:v>
                </c:pt>
                <c:pt idx="539">
                  <c:v>1373730.24160693</c:v>
                </c:pt>
                <c:pt idx="540">
                  <c:v>1373730.23230512</c:v>
                </c:pt>
                <c:pt idx="541">
                  <c:v>1373730.17580667</c:v>
                </c:pt>
                <c:pt idx="542">
                  <c:v>1373730.22434113</c:v>
                </c:pt>
                <c:pt idx="543">
                  <c:v>1373730.39869223</c:v>
                </c:pt>
                <c:pt idx="544">
                  <c:v>1373730.00121236</c:v>
                </c:pt>
                <c:pt idx="545">
                  <c:v>1373730.4551189</c:v>
                </c:pt>
                <c:pt idx="546">
                  <c:v>1373730.32121338</c:v>
                </c:pt>
                <c:pt idx="547">
                  <c:v>1373730.3529506</c:v>
                </c:pt>
                <c:pt idx="548">
                  <c:v>1373730.15229899</c:v>
                </c:pt>
                <c:pt idx="549">
                  <c:v>1373730.17857756</c:v>
                </c:pt>
                <c:pt idx="550">
                  <c:v>1373730.11326373</c:v>
                </c:pt>
                <c:pt idx="551">
                  <c:v>1373730.09127921</c:v>
                </c:pt>
                <c:pt idx="552">
                  <c:v>1373730.12041137</c:v>
                </c:pt>
                <c:pt idx="553">
                  <c:v>1373730.10523102</c:v>
                </c:pt>
                <c:pt idx="554">
                  <c:v>1373730.14299786</c:v>
                </c:pt>
                <c:pt idx="555">
                  <c:v>1373730.0904657</c:v>
                </c:pt>
                <c:pt idx="556">
                  <c:v>1373730.15311725</c:v>
                </c:pt>
                <c:pt idx="557">
                  <c:v>1373730.20017332</c:v>
                </c:pt>
                <c:pt idx="558">
                  <c:v>1373730.22137516</c:v>
                </c:pt>
                <c:pt idx="559">
                  <c:v>1373730.1369948</c:v>
                </c:pt>
                <c:pt idx="560">
                  <c:v>1373729.90091786</c:v>
                </c:pt>
                <c:pt idx="561">
                  <c:v>1373729.92694023</c:v>
                </c:pt>
                <c:pt idx="562">
                  <c:v>1373729.86372975</c:v>
                </c:pt>
                <c:pt idx="563">
                  <c:v>1373729.78044642</c:v>
                </c:pt>
                <c:pt idx="564">
                  <c:v>1373729.8894217</c:v>
                </c:pt>
                <c:pt idx="565">
                  <c:v>1373729.91805899</c:v>
                </c:pt>
                <c:pt idx="566">
                  <c:v>1373729.83097093</c:v>
                </c:pt>
                <c:pt idx="567">
                  <c:v>1373729.82902485</c:v>
                </c:pt>
                <c:pt idx="568">
                  <c:v>1373729.76503184</c:v>
                </c:pt>
                <c:pt idx="569">
                  <c:v>1373729.81176938</c:v>
                </c:pt>
                <c:pt idx="570">
                  <c:v>1373729.73925644</c:v>
                </c:pt>
                <c:pt idx="571">
                  <c:v>1373729.76679582</c:v>
                </c:pt>
                <c:pt idx="572">
                  <c:v>1373729.6568793</c:v>
                </c:pt>
                <c:pt idx="573">
                  <c:v>1373729.71463099</c:v>
                </c:pt>
                <c:pt idx="574">
                  <c:v>1373729.57467991</c:v>
                </c:pt>
                <c:pt idx="575">
                  <c:v>1373729.73976185</c:v>
                </c:pt>
                <c:pt idx="576">
                  <c:v>1373729.64123099</c:v>
                </c:pt>
                <c:pt idx="577">
                  <c:v>1373729.68670744</c:v>
                </c:pt>
                <c:pt idx="578">
                  <c:v>1373729.66426969</c:v>
                </c:pt>
                <c:pt idx="579">
                  <c:v>1373729.50543851</c:v>
                </c:pt>
                <c:pt idx="580">
                  <c:v>1373729.47172332</c:v>
                </c:pt>
                <c:pt idx="581">
                  <c:v>1373729.38900168</c:v>
                </c:pt>
                <c:pt idx="582">
                  <c:v>1373729.5338117</c:v>
                </c:pt>
                <c:pt idx="583">
                  <c:v>1373729.41922592</c:v>
                </c:pt>
                <c:pt idx="584">
                  <c:v>1373729.52457524</c:v>
                </c:pt>
                <c:pt idx="585">
                  <c:v>1373729.41926195</c:v>
                </c:pt>
                <c:pt idx="586">
                  <c:v>1373729.45979338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Main!$E$2:$E$588</c:f>
              <c:numCache>
                <c:formatCode>General</c:formatCode>
                <c:ptCount val="587"/>
                <c:pt idx="0">
                  <c:v>3033639.31267699</c:v>
                </c:pt>
                <c:pt idx="1">
                  <c:v>3033639.31267699</c:v>
                </c:pt>
                <c:pt idx="2">
                  <c:v>3033639.31267699</c:v>
                </c:pt>
                <c:pt idx="3">
                  <c:v>3033639.31267699</c:v>
                </c:pt>
                <c:pt idx="4">
                  <c:v>3033639.31267699</c:v>
                </c:pt>
                <c:pt idx="5">
                  <c:v>3033639.31267699</c:v>
                </c:pt>
                <c:pt idx="6">
                  <c:v>3033639.31267699</c:v>
                </c:pt>
                <c:pt idx="7">
                  <c:v>3033639.31267699</c:v>
                </c:pt>
                <c:pt idx="8">
                  <c:v>3033639.31267699</c:v>
                </c:pt>
                <c:pt idx="9">
                  <c:v>3033639.31267699</c:v>
                </c:pt>
                <c:pt idx="10">
                  <c:v>3033639.31267699</c:v>
                </c:pt>
                <c:pt idx="11">
                  <c:v>3033639.31267699</c:v>
                </c:pt>
                <c:pt idx="12">
                  <c:v>3033639.31267699</c:v>
                </c:pt>
                <c:pt idx="13">
                  <c:v>3033639.31267699</c:v>
                </c:pt>
                <c:pt idx="14">
                  <c:v>3033639.31267699</c:v>
                </c:pt>
                <c:pt idx="15">
                  <c:v>3033639.31267699</c:v>
                </c:pt>
                <c:pt idx="16">
                  <c:v>3033639.31267699</c:v>
                </c:pt>
                <c:pt idx="17">
                  <c:v>3033639.31267699</c:v>
                </c:pt>
                <c:pt idx="18">
                  <c:v>3033639.31267699</c:v>
                </c:pt>
                <c:pt idx="19">
                  <c:v>3033639.31267699</c:v>
                </c:pt>
                <c:pt idx="20">
                  <c:v>3033639.31267699</c:v>
                </c:pt>
                <c:pt idx="21">
                  <c:v>3033639.31267699</c:v>
                </c:pt>
                <c:pt idx="22">
                  <c:v>3033639.31267699</c:v>
                </c:pt>
                <c:pt idx="23">
                  <c:v>3033639.31267699</c:v>
                </c:pt>
                <c:pt idx="24">
                  <c:v>3033639.31267699</c:v>
                </c:pt>
                <c:pt idx="25">
                  <c:v>3033639.31267699</c:v>
                </c:pt>
                <c:pt idx="26">
                  <c:v>3033639.31267699</c:v>
                </c:pt>
                <c:pt idx="27">
                  <c:v>3033639.31267699</c:v>
                </c:pt>
                <c:pt idx="28">
                  <c:v>3033639.31267699</c:v>
                </c:pt>
                <c:pt idx="29">
                  <c:v>3033639.31267699</c:v>
                </c:pt>
                <c:pt idx="30">
                  <c:v>3033639.31267699</c:v>
                </c:pt>
                <c:pt idx="31">
                  <c:v>3033639.31267699</c:v>
                </c:pt>
                <c:pt idx="32">
                  <c:v>3033639.31267699</c:v>
                </c:pt>
                <c:pt idx="33">
                  <c:v>3033639.31267699</c:v>
                </c:pt>
                <c:pt idx="34">
                  <c:v>3033639.31267699</c:v>
                </c:pt>
                <c:pt idx="35">
                  <c:v>3033639.31267699</c:v>
                </c:pt>
                <c:pt idx="36">
                  <c:v>3033639.31267699</c:v>
                </c:pt>
                <c:pt idx="37">
                  <c:v>3033639.31267699</c:v>
                </c:pt>
                <c:pt idx="38">
                  <c:v>3033639.31267699</c:v>
                </c:pt>
                <c:pt idx="39">
                  <c:v>3033639.31267699</c:v>
                </c:pt>
                <c:pt idx="40">
                  <c:v>3033639.31267699</c:v>
                </c:pt>
                <c:pt idx="41">
                  <c:v>3033639.31267699</c:v>
                </c:pt>
                <c:pt idx="42">
                  <c:v>3033639.31267699</c:v>
                </c:pt>
                <c:pt idx="43">
                  <c:v>3033639.31267699</c:v>
                </c:pt>
                <c:pt idx="44">
                  <c:v>3033639.31267699</c:v>
                </c:pt>
                <c:pt idx="45">
                  <c:v>3033639.31267699</c:v>
                </c:pt>
                <c:pt idx="46">
                  <c:v>3033639.31267699</c:v>
                </c:pt>
                <c:pt idx="47">
                  <c:v>3033639.31267699</c:v>
                </c:pt>
                <c:pt idx="48">
                  <c:v>3033639.31267699</c:v>
                </c:pt>
                <c:pt idx="49">
                  <c:v>3033639.31267699</c:v>
                </c:pt>
                <c:pt idx="50">
                  <c:v>3033639.31267699</c:v>
                </c:pt>
                <c:pt idx="51">
                  <c:v>3033639.31267699</c:v>
                </c:pt>
                <c:pt idx="52">
                  <c:v>3033639.31267699</c:v>
                </c:pt>
                <c:pt idx="53">
                  <c:v>3033639.31267699</c:v>
                </c:pt>
                <c:pt idx="54">
                  <c:v>3033639.31267699</c:v>
                </c:pt>
                <c:pt idx="55">
                  <c:v>3033639.31267699</c:v>
                </c:pt>
                <c:pt idx="56">
                  <c:v>3033639.31267699</c:v>
                </c:pt>
                <c:pt idx="57">
                  <c:v>3033639.31267699</c:v>
                </c:pt>
                <c:pt idx="58">
                  <c:v>3033639.31267699</c:v>
                </c:pt>
                <c:pt idx="59">
                  <c:v>3033639.31267699</c:v>
                </c:pt>
                <c:pt idx="60">
                  <c:v>3033639.31267699</c:v>
                </c:pt>
                <c:pt idx="61">
                  <c:v>3033639.31267699</c:v>
                </c:pt>
                <c:pt idx="62">
                  <c:v>3033639.31267699</c:v>
                </c:pt>
                <c:pt idx="63">
                  <c:v>3033639.31267699</c:v>
                </c:pt>
                <c:pt idx="64">
                  <c:v>3033639.31267699</c:v>
                </c:pt>
                <c:pt idx="65">
                  <c:v>3033639.31267699</c:v>
                </c:pt>
                <c:pt idx="66">
                  <c:v>3033639.31267699</c:v>
                </c:pt>
                <c:pt idx="67">
                  <c:v>3033639.31267699</c:v>
                </c:pt>
                <c:pt idx="68">
                  <c:v>3033639.31267699</c:v>
                </c:pt>
                <c:pt idx="69">
                  <c:v>3033639.31267699</c:v>
                </c:pt>
                <c:pt idx="70">
                  <c:v>3033639.31267699</c:v>
                </c:pt>
                <c:pt idx="71">
                  <c:v>3033639.31267699</c:v>
                </c:pt>
                <c:pt idx="72">
                  <c:v>3033639.31267699</c:v>
                </c:pt>
                <c:pt idx="73">
                  <c:v>3033639.31267699</c:v>
                </c:pt>
                <c:pt idx="74">
                  <c:v>3033639.31267699</c:v>
                </c:pt>
                <c:pt idx="75">
                  <c:v>3033639.31267699</c:v>
                </c:pt>
                <c:pt idx="76">
                  <c:v>3033639.31267699</c:v>
                </c:pt>
                <c:pt idx="77">
                  <c:v>3033639.31267699</c:v>
                </c:pt>
                <c:pt idx="78">
                  <c:v>3033639.31267699</c:v>
                </c:pt>
                <c:pt idx="79">
                  <c:v>3033639.31267699</c:v>
                </c:pt>
                <c:pt idx="80">
                  <c:v>3033639.31267699</c:v>
                </c:pt>
                <c:pt idx="81">
                  <c:v>3033639.31267699</c:v>
                </c:pt>
                <c:pt idx="82">
                  <c:v>3033639.31267699</c:v>
                </c:pt>
                <c:pt idx="83">
                  <c:v>3033639.31267699</c:v>
                </c:pt>
                <c:pt idx="84">
                  <c:v>3033639.31267699</c:v>
                </c:pt>
                <c:pt idx="85">
                  <c:v>3033639.31267699</c:v>
                </c:pt>
                <c:pt idx="86">
                  <c:v>3033639.31267699</c:v>
                </c:pt>
                <c:pt idx="87">
                  <c:v>3033639.31267699</c:v>
                </c:pt>
                <c:pt idx="88">
                  <c:v>3033639.31267699</c:v>
                </c:pt>
                <c:pt idx="89">
                  <c:v>3033639.31267699</c:v>
                </c:pt>
                <c:pt idx="90">
                  <c:v>3033639.31267699</c:v>
                </c:pt>
                <c:pt idx="91">
                  <c:v>3033639.31267699</c:v>
                </c:pt>
                <c:pt idx="92">
                  <c:v>3033639.31267699</c:v>
                </c:pt>
                <c:pt idx="93">
                  <c:v>3033639.31267699</c:v>
                </c:pt>
                <c:pt idx="94">
                  <c:v>3033639.31267699</c:v>
                </c:pt>
                <c:pt idx="95">
                  <c:v>3033639.31267699</c:v>
                </c:pt>
                <c:pt idx="96">
                  <c:v>3033639.31267699</c:v>
                </c:pt>
                <c:pt idx="97">
                  <c:v>3033639.31267699</c:v>
                </c:pt>
                <c:pt idx="98">
                  <c:v>3033639.31267699</c:v>
                </c:pt>
                <c:pt idx="99">
                  <c:v>3033639.31267699</c:v>
                </c:pt>
                <c:pt idx="100">
                  <c:v>3033639.31267699</c:v>
                </c:pt>
                <c:pt idx="101">
                  <c:v>3033639.31267699</c:v>
                </c:pt>
                <c:pt idx="102">
                  <c:v>3033639.31267699</c:v>
                </c:pt>
                <c:pt idx="103">
                  <c:v>3033639.31267699</c:v>
                </c:pt>
                <c:pt idx="104">
                  <c:v>3033639.31267699</c:v>
                </c:pt>
                <c:pt idx="105">
                  <c:v>3033639.31267699</c:v>
                </c:pt>
                <c:pt idx="106">
                  <c:v>3033639.31267699</c:v>
                </c:pt>
                <c:pt idx="107">
                  <c:v>3033639.31267699</c:v>
                </c:pt>
                <c:pt idx="108">
                  <c:v>3033639.31267699</c:v>
                </c:pt>
                <c:pt idx="109">
                  <c:v>3033639.31267699</c:v>
                </c:pt>
                <c:pt idx="110">
                  <c:v>3033639.31267699</c:v>
                </c:pt>
                <c:pt idx="111">
                  <c:v>3033639.31267699</c:v>
                </c:pt>
                <c:pt idx="112">
                  <c:v>3033639.31267699</c:v>
                </c:pt>
                <c:pt idx="113">
                  <c:v>3033639.31267699</c:v>
                </c:pt>
                <c:pt idx="114">
                  <c:v>3033639.31267699</c:v>
                </c:pt>
                <c:pt idx="115">
                  <c:v>3033639.31267699</c:v>
                </c:pt>
                <c:pt idx="116">
                  <c:v>3033639.31267699</c:v>
                </c:pt>
                <c:pt idx="117">
                  <c:v>3033639.31267699</c:v>
                </c:pt>
                <c:pt idx="118">
                  <c:v>3033639.31267699</c:v>
                </c:pt>
                <c:pt idx="119">
                  <c:v>3033639.31267699</c:v>
                </c:pt>
                <c:pt idx="120">
                  <c:v>3033639.31267699</c:v>
                </c:pt>
                <c:pt idx="121">
                  <c:v>3033639.31267699</c:v>
                </c:pt>
                <c:pt idx="122">
                  <c:v>3033639.31267699</c:v>
                </c:pt>
                <c:pt idx="123">
                  <c:v>3033639.31267699</c:v>
                </c:pt>
                <c:pt idx="124">
                  <c:v>3033639.31267699</c:v>
                </c:pt>
                <c:pt idx="125">
                  <c:v>3033639.31267699</c:v>
                </c:pt>
                <c:pt idx="126">
                  <c:v>3033639.31267699</c:v>
                </c:pt>
                <c:pt idx="127">
                  <c:v>3033639.31267699</c:v>
                </c:pt>
                <c:pt idx="128">
                  <c:v>3033639.31267699</c:v>
                </c:pt>
                <c:pt idx="129">
                  <c:v>3033639.31267699</c:v>
                </c:pt>
                <c:pt idx="130">
                  <c:v>3033639.31267699</c:v>
                </c:pt>
                <c:pt idx="131">
                  <c:v>3033639.31267699</c:v>
                </c:pt>
                <c:pt idx="132">
                  <c:v>3033639.31267699</c:v>
                </c:pt>
                <c:pt idx="133">
                  <c:v>3033639.31267699</c:v>
                </c:pt>
                <c:pt idx="134">
                  <c:v>3033639.31267699</c:v>
                </c:pt>
                <c:pt idx="135">
                  <c:v>3033639.31267699</c:v>
                </c:pt>
                <c:pt idx="136">
                  <c:v>3033639.31267699</c:v>
                </c:pt>
                <c:pt idx="137">
                  <c:v>3033639.31267699</c:v>
                </c:pt>
                <c:pt idx="138">
                  <c:v>3033639.31267699</c:v>
                </c:pt>
                <c:pt idx="139">
                  <c:v>3033639.31267699</c:v>
                </c:pt>
                <c:pt idx="140">
                  <c:v>3033639.31267699</c:v>
                </c:pt>
                <c:pt idx="141">
                  <c:v>3033639.31267699</c:v>
                </c:pt>
                <c:pt idx="142">
                  <c:v>3033639.31267699</c:v>
                </c:pt>
                <c:pt idx="143">
                  <c:v>3033639.31267699</c:v>
                </c:pt>
                <c:pt idx="144">
                  <c:v>3033639.31267699</c:v>
                </c:pt>
                <c:pt idx="145">
                  <c:v>3033639.31267699</c:v>
                </c:pt>
                <c:pt idx="146">
                  <c:v>3033639.31267699</c:v>
                </c:pt>
                <c:pt idx="147">
                  <c:v>3033639.31267699</c:v>
                </c:pt>
                <c:pt idx="148">
                  <c:v>3033639.31267699</c:v>
                </c:pt>
                <c:pt idx="149">
                  <c:v>3033639.31267699</c:v>
                </c:pt>
                <c:pt idx="150">
                  <c:v>3033639.31267699</c:v>
                </c:pt>
                <c:pt idx="151">
                  <c:v>3033639.31267699</c:v>
                </c:pt>
                <c:pt idx="152">
                  <c:v>3033639.31267699</c:v>
                </c:pt>
                <c:pt idx="153">
                  <c:v>3033639.31267699</c:v>
                </c:pt>
                <c:pt idx="154">
                  <c:v>3033639.31267699</c:v>
                </c:pt>
                <c:pt idx="155">
                  <c:v>3033639.31267699</c:v>
                </c:pt>
                <c:pt idx="156">
                  <c:v>3033639.31267699</c:v>
                </c:pt>
                <c:pt idx="157">
                  <c:v>3033639.31267699</c:v>
                </c:pt>
                <c:pt idx="158">
                  <c:v>3033639.31267699</c:v>
                </c:pt>
                <c:pt idx="159">
                  <c:v>3033639.31267699</c:v>
                </c:pt>
                <c:pt idx="160">
                  <c:v>3033639.31267699</c:v>
                </c:pt>
                <c:pt idx="161">
                  <c:v>3033639.31267699</c:v>
                </c:pt>
                <c:pt idx="162">
                  <c:v>3033639.31267699</c:v>
                </c:pt>
                <c:pt idx="163">
                  <c:v>3033639.31267699</c:v>
                </c:pt>
                <c:pt idx="164">
                  <c:v>3033639.31267699</c:v>
                </c:pt>
                <c:pt idx="165">
                  <c:v>3033639.31267699</c:v>
                </c:pt>
                <c:pt idx="166">
                  <c:v>3033639.31267699</c:v>
                </c:pt>
                <c:pt idx="167">
                  <c:v>3033639.31267699</c:v>
                </c:pt>
                <c:pt idx="168">
                  <c:v>3033639.31267699</c:v>
                </c:pt>
                <c:pt idx="169">
                  <c:v>3033639.31267699</c:v>
                </c:pt>
                <c:pt idx="170">
                  <c:v>3033639.31267699</c:v>
                </c:pt>
                <c:pt idx="171">
                  <c:v>3033639.31267699</c:v>
                </c:pt>
                <c:pt idx="172">
                  <c:v>3033639.31267699</c:v>
                </c:pt>
                <c:pt idx="173">
                  <c:v>3033639.31267699</c:v>
                </c:pt>
                <c:pt idx="174">
                  <c:v>3033639.31267699</c:v>
                </c:pt>
                <c:pt idx="175">
                  <c:v>3033639.31267699</c:v>
                </c:pt>
                <c:pt idx="176">
                  <c:v>3033639.31267699</c:v>
                </c:pt>
                <c:pt idx="177">
                  <c:v>3033639.31267699</c:v>
                </c:pt>
                <c:pt idx="178">
                  <c:v>3033639.31267699</c:v>
                </c:pt>
                <c:pt idx="179">
                  <c:v>3033639.31267699</c:v>
                </c:pt>
                <c:pt idx="180">
                  <c:v>3033639.31267699</c:v>
                </c:pt>
                <c:pt idx="181">
                  <c:v>3033639.31267699</c:v>
                </c:pt>
                <c:pt idx="182">
                  <c:v>3033639.31267699</c:v>
                </c:pt>
                <c:pt idx="183">
                  <c:v>3033639.31267699</c:v>
                </c:pt>
                <c:pt idx="184">
                  <c:v>3033639.31267699</c:v>
                </c:pt>
                <c:pt idx="185">
                  <c:v>3033639.31267699</c:v>
                </c:pt>
                <c:pt idx="186">
                  <c:v>3033639.31267699</c:v>
                </c:pt>
                <c:pt idx="187">
                  <c:v>3033639.31267699</c:v>
                </c:pt>
                <c:pt idx="188">
                  <c:v>3033639.31267699</c:v>
                </c:pt>
                <c:pt idx="189">
                  <c:v>3033639.31267699</c:v>
                </c:pt>
                <c:pt idx="190">
                  <c:v>3033639.31267699</c:v>
                </c:pt>
                <c:pt idx="191">
                  <c:v>3033639.31267699</c:v>
                </c:pt>
                <c:pt idx="192">
                  <c:v>3033639.31267699</c:v>
                </c:pt>
                <c:pt idx="193">
                  <c:v>3033639.31267699</c:v>
                </c:pt>
                <c:pt idx="194">
                  <c:v>3033639.31267699</c:v>
                </c:pt>
                <c:pt idx="195">
                  <c:v>3033639.31267699</c:v>
                </c:pt>
                <c:pt idx="196">
                  <c:v>3033639.31267699</c:v>
                </c:pt>
                <c:pt idx="197">
                  <c:v>3033639.31267699</c:v>
                </c:pt>
                <c:pt idx="198">
                  <c:v>3033639.31267699</c:v>
                </c:pt>
                <c:pt idx="199">
                  <c:v>3033639.31267699</c:v>
                </c:pt>
                <c:pt idx="200">
                  <c:v>3033639.31267699</c:v>
                </c:pt>
                <c:pt idx="201">
                  <c:v>3033639.31267699</c:v>
                </c:pt>
                <c:pt idx="202">
                  <c:v>3033639.31267699</c:v>
                </c:pt>
                <c:pt idx="203">
                  <c:v>3033639.31267699</c:v>
                </c:pt>
                <c:pt idx="204">
                  <c:v>3033639.31267699</c:v>
                </c:pt>
                <c:pt idx="205">
                  <c:v>3033639.31267699</c:v>
                </c:pt>
                <c:pt idx="206">
                  <c:v>3033639.31267699</c:v>
                </c:pt>
                <c:pt idx="207">
                  <c:v>3033639.31267699</c:v>
                </c:pt>
                <c:pt idx="208">
                  <c:v>3033639.31267699</c:v>
                </c:pt>
                <c:pt idx="209">
                  <c:v>3033639.31267699</c:v>
                </c:pt>
                <c:pt idx="210">
                  <c:v>3033639.31267699</c:v>
                </c:pt>
                <c:pt idx="211">
                  <c:v>3033639.31267699</c:v>
                </c:pt>
                <c:pt idx="212">
                  <c:v>3033639.31267699</c:v>
                </c:pt>
                <c:pt idx="213">
                  <c:v>3033639.31267699</c:v>
                </c:pt>
                <c:pt idx="214">
                  <c:v>3033639.31267699</c:v>
                </c:pt>
                <c:pt idx="215">
                  <c:v>3033639.31267699</c:v>
                </c:pt>
                <c:pt idx="216">
                  <c:v>3033639.31267699</c:v>
                </c:pt>
                <c:pt idx="217">
                  <c:v>3033639.31267699</c:v>
                </c:pt>
                <c:pt idx="218">
                  <c:v>3033639.31267699</c:v>
                </c:pt>
                <c:pt idx="219">
                  <c:v>3033639.31267699</c:v>
                </c:pt>
                <c:pt idx="220">
                  <c:v>3033639.31267699</c:v>
                </c:pt>
                <c:pt idx="221">
                  <c:v>3033639.31267699</c:v>
                </c:pt>
                <c:pt idx="222">
                  <c:v>3033639.31267699</c:v>
                </c:pt>
                <c:pt idx="223">
                  <c:v>3033639.31267699</c:v>
                </c:pt>
                <c:pt idx="224">
                  <c:v>3033639.31267699</c:v>
                </c:pt>
                <c:pt idx="225">
                  <c:v>3033639.31267699</c:v>
                </c:pt>
                <c:pt idx="226">
                  <c:v>3033639.31267699</c:v>
                </c:pt>
                <c:pt idx="227">
                  <c:v>3033639.31267699</c:v>
                </c:pt>
                <c:pt idx="228">
                  <c:v>3033639.31267699</c:v>
                </c:pt>
                <c:pt idx="229">
                  <c:v>3033639.31267699</c:v>
                </c:pt>
                <c:pt idx="230">
                  <c:v>3033639.31267699</c:v>
                </c:pt>
                <c:pt idx="231">
                  <c:v>3033639.31267699</c:v>
                </c:pt>
                <c:pt idx="232">
                  <c:v>3033639.31267699</c:v>
                </c:pt>
                <c:pt idx="233">
                  <c:v>3033639.31267699</c:v>
                </c:pt>
                <c:pt idx="234">
                  <c:v>3033639.31267699</c:v>
                </c:pt>
                <c:pt idx="235">
                  <c:v>3033639.31267699</c:v>
                </c:pt>
                <c:pt idx="236">
                  <c:v>3033639.31267699</c:v>
                </c:pt>
                <c:pt idx="237">
                  <c:v>3033639.31267699</c:v>
                </c:pt>
                <c:pt idx="238">
                  <c:v>3033639.31267699</c:v>
                </c:pt>
                <c:pt idx="239">
                  <c:v>3033639.31267699</c:v>
                </c:pt>
                <c:pt idx="240">
                  <c:v>3033639.31267699</c:v>
                </c:pt>
                <c:pt idx="241">
                  <c:v>3033639.31267699</c:v>
                </c:pt>
                <c:pt idx="242">
                  <c:v>3033639.31267699</c:v>
                </c:pt>
                <c:pt idx="243">
                  <c:v>3033639.31267699</c:v>
                </c:pt>
                <c:pt idx="244">
                  <c:v>3033639.31267699</c:v>
                </c:pt>
                <c:pt idx="245">
                  <c:v>3033639.31267699</c:v>
                </c:pt>
                <c:pt idx="246">
                  <c:v>3033639.31267699</c:v>
                </c:pt>
                <c:pt idx="247">
                  <c:v>3033639.31267699</c:v>
                </c:pt>
                <c:pt idx="248">
                  <c:v>3033639.31267699</c:v>
                </c:pt>
                <c:pt idx="249">
                  <c:v>3033639.31267699</c:v>
                </c:pt>
                <c:pt idx="250">
                  <c:v>3033639.31267699</c:v>
                </c:pt>
                <c:pt idx="251">
                  <c:v>3033639.31267699</c:v>
                </c:pt>
                <c:pt idx="252">
                  <c:v>3033639.31267699</c:v>
                </c:pt>
                <c:pt idx="253">
                  <c:v>3033639.31267699</c:v>
                </c:pt>
                <c:pt idx="254">
                  <c:v>3033639.31267699</c:v>
                </c:pt>
                <c:pt idx="255">
                  <c:v>3033639.31267699</c:v>
                </c:pt>
                <c:pt idx="256">
                  <c:v>3033639.31267699</c:v>
                </c:pt>
                <c:pt idx="257">
                  <c:v>3033639.31267699</c:v>
                </c:pt>
                <c:pt idx="258">
                  <c:v>3033639.31267699</c:v>
                </c:pt>
                <c:pt idx="259">
                  <c:v>3033639.31267699</c:v>
                </c:pt>
                <c:pt idx="260">
                  <c:v>3033639.31267699</c:v>
                </c:pt>
                <c:pt idx="261">
                  <c:v>3033639.31267699</c:v>
                </c:pt>
                <c:pt idx="262">
                  <c:v>3033639.31267699</c:v>
                </c:pt>
                <c:pt idx="263">
                  <c:v>3033639.31267699</c:v>
                </c:pt>
                <c:pt idx="264">
                  <c:v>3033639.31267699</c:v>
                </c:pt>
                <c:pt idx="265">
                  <c:v>3033639.31267699</c:v>
                </c:pt>
                <c:pt idx="266">
                  <c:v>3033639.31267699</c:v>
                </c:pt>
                <c:pt idx="267">
                  <c:v>3033639.31267699</c:v>
                </c:pt>
                <c:pt idx="268">
                  <c:v>3033639.31267699</c:v>
                </c:pt>
                <c:pt idx="269">
                  <c:v>3033639.31267699</c:v>
                </c:pt>
                <c:pt idx="270">
                  <c:v>3033639.31267699</c:v>
                </c:pt>
                <c:pt idx="271">
                  <c:v>3033639.31267699</c:v>
                </c:pt>
                <c:pt idx="272">
                  <c:v>3033639.31267699</c:v>
                </c:pt>
                <c:pt idx="273">
                  <c:v>3033639.31267699</c:v>
                </c:pt>
                <c:pt idx="274">
                  <c:v>3033639.31267699</c:v>
                </c:pt>
                <c:pt idx="275">
                  <c:v>3033639.31267699</c:v>
                </c:pt>
                <c:pt idx="276">
                  <c:v>3033639.31267699</c:v>
                </c:pt>
                <c:pt idx="277">
                  <c:v>3033639.31267699</c:v>
                </c:pt>
                <c:pt idx="278">
                  <c:v>3033639.31267699</c:v>
                </c:pt>
                <c:pt idx="279">
                  <c:v>3033639.31267699</c:v>
                </c:pt>
                <c:pt idx="280">
                  <c:v>3033639.31267699</c:v>
                </c:pt>
                <c:pt idx="281">
                  <c:v>3033639.31267699</c:v>
                </c:pt>
                <c:pt idx="282">
                  <c:v>3033639.31267699</c:v>
                </c:pt>
                <c:pt idx="283">
                  <c:v>3033639.31267699</c:v>
                </c:pt>
                <c:pt idx="284">
                  <c:v>3033639.31267699</c:v>
                </c:pt>
                <c:pt idx="285">
                  <c:v>3033639.31267699</c:v>
                </c:pt>
                <c:pt idx="286">
                  <c:v>3033639.31267699</c:v>
                </c:pt>
                <c:pt idx="287">
                  <c:v>3033639.31267699</c:v>
                </c:pt>
                <c:pt idx="288">
                  <c:v>3033639.31267699</c:v>
                </c:pt>
                <c:pt idx="289">
                  <c:v>3033639.31267699</c:v>
                </c:pt>
                <c:pt idx="290">
                  <c:v>3033639.31267699</c:v>
                </c:pt>
                <c:pt idx="291">
                  <c:v>3033639.31267699</c:v>
                </c:pt>
                <c:pt idx="292">
                  <c:v>3033639.31267699</c:v>
                </c:pt>
                <c:pt idx="293">
                  <c:v>3033639.31267699</c:v>
                </c:pt>
                <c:pt idx="294">
                  <c:v>3033639.31267699</c:v>
                </c:pt>
                <c:pt idx="295">
                  <c:v>3033639.31267699</c:v>
                </c:pt>
                <c:pt idx="296">
                  <c:v>3033639.31267699</c:v>
                </c:pt>
                <c:pt idx="297">
                  <c:v>3033639.31267699</c:v>
                </c:pt>
                <c:pt idx="298">
                  <c:v>3033639.31267699</c:v>
                </c:pt>
                <c:pt idx="299">
                  <c:v>3033639.31267699</c:v>
                </c:pt>
                <c:pt idx="300">
                  <c:v>3033639.31267699</c:v>
                </c:pt>
                <c:pt idx="301">
                  <c:v>3033639.31267699</c:v>
                </c:pt>
                <c:pt idx="302">
                  <c:v>3033639.31267699</c:v>
                </c:pt>
                <c:pt idx="303">
                  <c:v>3033639.31267699</c:v>
                </c:pt>
                <c:pt idx="304">
                  <c:v>3033639.31267699</c:v>
                </c:pt>
                <c:pt idx="305">
                  <c:v>3033639.31267699</c:v>
                </c:pt>
                <c:pt idx="306">
                  <c:v>3033639.31267699</c:v>
                </c:pt>
                <c:pt idx="307">
                  <c:v>3033639.31267699</c:v>
                </c:pt>
                <c:pt idx="308">
                  <c:v>3033639.31267699</c:v>
                </c:pt>
                <c:pt idx="309">
                  <c:v>3033639.31267699</c:v>
                </c:pt>
                <c:pt idx="310">
                  <c:v>3033639.31267699</c:v>
                </c:pt>
                <c:pt idx="311">
                  <c:v>3033639.31267699</c:v>
                </c:pt>
                <c:pt idx="312">
                  <c:v>3033639.31267699</c:v>
                </c:pt>
                <c:pt idx="313">
                  <c:v>3033639.31267699</c:v>
                </c:pt>
                <c:pt idx="314">
                  <c:v>3033639.31267699</c:v>
                </c:pt>
                <c:pt idx="315">
                  <c:v>3033639.31267699</c:v>
                </c:pt>
                <c:pt idx="316">
                  <c:v>3033639.31267699</c:v>
                </c:pt>
                <c:pt idx="317">
                  <c:v>3033639.31267699</c:v>
                </c:pt>
                <c:pt idx="318">
                  <c:v>3033639.31267699</c:v>
                </c:pt>
                <c:pt idx="319">
                  <c:v>3033639.31267699</c:v>
                </c:pt>
                <c:pt idx="320">
                  <c:v>3033639.31267699</c:v>
                </c:pt>
                <c:pt idx="321">
                  <c:v>3033639.31267699</c:v>
                </c:pt>
                <c:pt idx="322">
                  <c:v>3033639.31267699</c:v>
                </c:pt>
                <c:pt idx="323">
                  <c:v>3033639.31267699</c:v>
                </c:pt>
                <c:pt idx="324">
                  <c:v>3033639.31267699</c:v>
                </c:pt>
                <c:pt idx="325">
                  <c:v>3033639.31267699</c:v>
                </c:pt>
                <c:pt idx="326">
                  <c:v>3033639.31267699</c:v>
                </c:pt>
                <c:pt idx="327">
                  <c:v>3033639.31267699</c:v>
                </c:pt>
                <c:pt idx="328">
                  <c:v>3033639.31267699</c:v>
                </c:pt>
                <c:pt idx="329">
                  <c:v>3033639.31267699</c:v>
                </c:pt>
                <c:pt idx="330">
                  <c:v>3033639.31267699</c:v>
                </c:pt>
                <c:pt idx="331">
                  <c:v>3033639.31267699</c:v>
                </c:pt>
                <c:pt idx="332">
                  <c:v>3033639.31267699</c:v>
                </c:pt>
                <c:pt idx="333">
                  <c:v>3033639.31267699</c:v>
                </c:pt>
                <c:pt idx="334">
                  <c:v>3033639.31267699</c:v>
                </c:pt>
                <c:pt idx="335">
                  <c:v>3033639.31267699</c:v>
                </c:pt>
                <c:pt idx="336">
                  <c:v>3033639.31267699</c:v>
                </c:pt>
                <c:pt idx="337">
                  <c:v>3033639.31267699</c:v>
                </c:pt>
                <c:pt idx="338">
                  <c:v>3033639.31267699</c:v>
                </c:pt>
                <c:pt idx="339">
                  <c:v>3033639.31267699</c:v>
                </c:pt>
                <c:pt idx="340">
                  <c:v>3033639.31267699</c:v>
                </c:pt>
                <c:pt idx="341">
                  <c:v>3033639.31267699</c:v>
                </c:pt>
                <c:pt idx="342">
                  <c:v>3033639.31267699</c:v>
                </c:pt>
                <c:pt idx="343">
                  <c:v>3033639.31267699</c:v>
                </c:pt>
                <c:pt idx="344">
                  <c:v>3033639.31267699</c:v>
                </c:pt>
                <c:pt idx="345">
                  <c:v>3033639.31267699</c:v>
                </c:pt>
                <c:pt idx="346">
                  <c:v>3033639.31267699</c:v>
                </c:pt>
                <c:pt idx="347">
                  <c:v>3033639.31267699</c:v>
                </c:pt>
                <c:pt idx="348">
                  <c:v>3033639.31267699</c:v>
                </c:pt>
                <c:pt idx="349">
                  <c:v>3033639.31267699</c:v>
                </c:pt>
                <c:pt idx="350">
                  <c:v>3033639.31267699</c:v>
                </c:pt>
                <c:pt idx="351">
                  <c:v>3033639.31267699</c:v>
                </c:pt>
                <c:pt idx="352">
                  <c:v>3033639.31267699</c:v>
                </c:pt>
                <c:pt idx="353">
                  <c:v>3033639.31267699</c:v>
                </c:pt>
                <c:pt idx="354">
                  <c:v>3033639.31267699</c:v>
                </c:pt>
                <c:pt idx="355">
                  <c:v>3033639.31267699</c:v>
                </c:pt>
                <c:pt idx="356">
                  <c:v>3033639.31267699</c:v>
                </c:pt>
                <c:pt idx="357">
                  <c:v>3033639.31267699</c:v>
                </c:pt>
                <c:pt idx="358">
                  <c:v>3033639.31267699</c:v>
                </c:pt>
                <c:pt idx="359">
                  <c:v>3033639.31267699</c:v>
                </c:pt>
                <c:pt idx="360">
                  <c:v>3033639.31267699</c:v>
                </c:pt>
                <c:pt idx="361">
                  <c:v>3033639.31267699</c:v>
                </c:pt>
                <c:pt idx="362">
                  <c:v>3033639.31267699</c:v>
                </c:pt>
                <c:pt idx="363">
                  <c:v>3033639.31267699</c:v>
                </c:pt>
                <c:pt idx="364">
                  <c:v>3033639.31267699</c:v>
                </c:pt>
                <c:pt idx="365">
                  <c:v>3033639.31267699</c:v>
                </c:pt>
                <c:pt idx="366">
                  <c:v>3033639.31267699</c:v>
                </c:pt>
                <c:pt idx="367">
                  <c:v>3033639.31267699</c:v>
                </c:pt>
                <c:pt idx="368">
                  <c:v>3033639.31267699</c:v>
                </c:pt>
                <c:pt idx="369">
                  <c:v>3033639.31267699</c:v>
                </c:pt>
                <c:pt idx="370">
                  <c:v>3033639.31267699</c:v>
                </c:pt>
                <c:pt idx="371">
                  <c:v>3033639.31267699</c:v>
                </c:pt>
                <c:pt idx="372">
                  <c:v>3033639.31267699</c:v>
                </c:pt>
                <c:pt idx="373">
                  <c:v>3033639.31267699</c:v>
                </c:pt>
                <c:pt idx="374">
                  <c:v>3033639.31267699</c:v>
                </c:pt>
                <c:pt idx="375">
                  <c:v>3033639.31267699</c:v>
                </c:pt>
                <c:pt idx="376">
                  <c:v>3033639.31267699</c:v>
                </c:pt>
                <c:pt idx="377">
                  <c:v>3033639.31267699</c:v>
                </c:pt>
                <c:pt idx="378">
                  <c:v>3033639.31267699</c:v>
                </c:pt>
                <c:pt idx="379">
                  <c:v>3033639.31267699</c:v>
                </c:pt>
                <c:pt idx="380">
                  <c:v>3033639.31267699</c:v>
                </c:pt>
                <c:pt idx="381">
                  <c:v>3033639.31267699</c:v>
                </c:pt>
                <c:pt idx="382">
                  <c:v>3033639.31267699</c:v>
                </c:pt>
                <c:pt idx="383">
                  <c:v>3033639.31267699</c:v>
                </c:pt>
                <c:pt idx="384">
                  <c:v>3033639.31267699</c:v>
                </c:pt>
                <c:pt idx="385">
                  <c:v>3033639.31267699</c:v>
                </c:pt>
                <c:pt idx="386">
                  <c:v>3033639.31267699</c:v>
                </c:pt>
                <c:pt idx="387">
                  <c:v>3033639.31267699</c:v>
                </c:pt>
                <c:pt idx="388">
                  <c:v>3033639.31267699</c:v>
                </c:pt>
                <c:pt idx="389">
                  <c:v>3033639.31267699</c:v>
                </c:pt>
                <c:pt idx="390">
                  <c:v>3033639.31267699</c:v>
                </c:pt>
                <c:pt idx="391">
                  <c:v>3033639.31267699</c:v>
                </c:pt>
                <c:pt idx="392">
                  <c:v>3033639.31267699</c:v>
                </c:pt>
                <c:pt idx="393">
                  <c:v>3033639.31267699</c:v>
                </c:pt>
                <c:pt idx="394">
                  <c:v>3033639.31267699</c:v>
                </c:pt>
                <c:pt idx="395">
                  <c:v>3033639.31267699</c:v>
                </c:pt>
                <c:pt idx="396">
                  <c:v>3033639.31267699</c:v>
                </c:pt>
                <c:pt idx="397">
                  <c:v>3033639.31267699</c:v>
                </c:pt>
                <c:pt idx="398">
                  <c:v>3033639.31267699</c:v>
                </c:pt>
                <c:pt idx="399">
                  <c:v>3033639.31267699</c:v>
                </c:pt>
                <c:pt idx="400">
                  <c:v>3033639.31267699</c:v>
                </c:pt>
                <c:pt idx="401">
                  <c:v>3033639.31267699</c:v>
                </c:pt>
                <c:pt idx="402">
                  <c:v>3033639.31267699</c:v>
                </c:pt>
                <c:pt idx="403">
                  <c:v>3033639.31267699</c:v>
                </c:pt>
                <c:pt idx="404">
                  <c:v>3033639.31267699</c:v>
                </c:pt>
                <c:pt idx="405">
                  <c:v>3033639.31267699</c:v>
                </c:pt>
                <c:pt idx="406">
                  <c:v>3033639.31267699</c:v>
                </c:pt>
                <c:pt idx="407">
                  <c:v>3033639.31267699</c:v>
                </c:pt>
                <c:pt idx="408">
                  <c:v>3033639.31267699</c:v>
                </c:pt>
                <c:pt idx="409">
                  <c:v>3033639.31267699</c:v>
                </c:pt>
                <c:pt idx="410">
                  <c:v>3033639.31267699</c:v>
                </c:pt>
                <c:pt idx="411">
                  <c:v>3033639.31267699</c:v>
                </c:pt>
                <c:pt idx="412">
                  <c:v>3033639.31267699</c:v>
                </c:pt>
                <c:pt idx="413">
                  <c:v>3033639.31267699</c:v>
                </c:pt>
                <c:pt idx="414">
                  <c:v>3033639.31267699</c:v>
                </c:pt>
                <c:pt idx="415">
                  <c:v>3033639.31267699</c:v>
                </c:pt>
                <c:pt idx="416">
                  <c:v>3033639.31267699</c:v>
                </c:pt>
                <c:pt idx="417">
                  <c:v>3033639.31267699</c:v>
                </c:pt>
                <c:pt idx="418">
                  <c:v>3033639.31267699</c:v>
                </c:pt>
                <c:pt idx="419">
                  <c:v>3033639.31267699</c:v>
                </c:pt>
                <c:pt idx="420">
                  <c:v>3033639.31267699</c:v>
                </c:pt>
                <c:pt idx="421">
                  <c:v>3033639.31267699</c:v>
                </c:pt>
                <c:pt idx="422">
                  <c:v>3033639.31267699</c:v>
                </c:pt>
                <c:pt idx="423">
                  <c:v>3033639.31267699</c:v>
                </c:pt>
                <c:pt idx="424">
                  <c:v>3033639.31267699</c:v>
                </c:pt>
                <c:pt idx="425">
                  <c:v>3033639.31267699</c:v>
                </c:pt>
                <c:pt idx="426">
                  <c:v>3033639.31267699</c:v>
                </c:pt>
                <c:pt idx="427">
                  <c:v>3033639.31267699</c:v>
                </c:pt>
                <c:pt idx="428">
                  <c:v>3033639.31267699</c:v>
                </c:pt>
                <c:pt idx="429">
                  <c:v>3033639.31267699</c:v>
                </c:pt>
                <c:pt idx="430">
                  <c:v>3033639.31267699</c:v>
                </c:pt>
                <c:pt idx="431">
                  <c:v>3033639.31267699</c:v>
                </c:pt>
                <c:pt idx="432">
                  <c:v>3033639.31267699</c:v>
                </c:pt>
                <c:pt idx="433">
                  <c:v>3033639.31267699</c:v>
                </c:pt>
                <c:pt idx="434">
                  <c:v>3033639.31267699</c:v>
                </c:pt>
                <c:pt idx="435">
                  <c:v>3033639.31267699</c:v>
                </c:pt>
                <c:pt idx="436">
                  <c:v>3033639.31267699</c:v>
                </c:pt>
                <c:pt idx="437">
                  <c:v>3033639.31267699</c:v>
                </c:pt>
                <c:pt idx="438">
                  <c:v>3033639.31267699</c:v>
                </c:pt>
                <c:pt idx="439">
                  <c:v>3033639.31267699</c:v>
                </c:pt>
                <c:pt idx="440">
                  <c:v>3033639.31267699</c:v>
                </c:pt>
                <c:pt idx="441">
                  <c:v>3033639.31267699</c:v>
                </c:pt>
                <c:pt idx="442">
                  <c:v>3033639.31267699</c:v>
                </c:pt>
                <c:pt idx="443">
                  <c:v>3033639.31267699</c:v>
                </c:pt>
                <c:pt idx="444">
                  <c:v>3033639.31267699</c:v>
                </c:pt>
                <c:pt idx="445">
                  <c:v>3033639.31267699</c:v>
                </c:pt>
                <c:pt idx="446">
                  <c:v>3033639.31267699</c:v>
                </c:pt>
                <c:pt idx="447">
                  <c:v>3033639.31267699</c:v>
                </c:pt>
                <c:pt idx="448">
                  <c:v>3033639.31267699</c:v>
                </c:pt>
                <c:pt idx="449">
                  <c:v>3033639.31267699</c:v>
                </c:pt>
                <c:pt idx="450">
                  <c:v>3033639.31267699</c:v>
                </c:pt>
                <c:pt idx="451">
                  <c:v>3033639.31267699</c:v>
                </c:pt>
                <c:pt idx="452">
                  <c:v>3033639.31267699</c:v>
                </c:pt>
                <c:pt idx="453">
                  <c:v>3033639.31267699</c:v>
                </c:pt>
                <c:pt idx="454">
                  <c:v>3033639.31267699</c:v>
                </c:pt>
                <c:pt idx="455">
                  <c:v>3033639.31267699</c:v>
                </c:pt>
                <c:pt idx="456">
                  <c:v>3033639.31267699</c:v>
                </c:pt>
                <c:pt idx="457">
                  <c:v>3033639.31267699</c:v>
                </c:pt>
                <c:pt idx="458">
                  <c:v>3033639.31267699</c:v>
                </c:pt>
                <c:pt idx="459">
                  <c:v>3033639.31267699</c:v>
                </c:pt>
                <c:pt idx="460">
                  <c:v>3033639.31267699</c:v>
                </c:pt>
                <c:pt idx="461">
                  <c:v>3033639.31267699</c:v>
                </c:pt>
                <c:pt idx="462">
                  <c:v>3033639.31267699</c:v>
                </c:pt>
                <c:pt idx="463">
                  <c:v>3033639.31267699</c:v>
                </c:pt>
                <c:pt idx="464">
                  <c:v>3033639.31267699</c:v>
                </c:pt>
                <c:pt idx="465">
                  <c:v>3033639.31267699</c:v>
                </c:pt>
                <c:pt idx="466">
                  <c:v>3033639.31267699</c:v>
                </c:pt>
                <c:pt idx="467">
                  <c:v>3033639.31267699</c:v>
                </c:pt>
                <c:pt idx="468">
                  <c:v>3033639.31267699</c:v>
                </c:pt>
                <c:pt idx="469">
                  <c:v>3033639.31267699</c:v>
                </c:pt>
                <c:pt idx="470">
                  <c:v>3033639.31267699</c:v>
                </c:pt>
                <c:pt idx="471">
                  <c:v>3033639.31267699</c:v>
                </c:pt>
                <c:pt idx="472">
                  <c:v>3033639.31267699</c:v>
                </c:pt>
                <c:pt idx="473">
                  <c:v>3033639.31267699</c:v>
                </c:pt>
                <c:pt idx="474">
                  <c:v>3033639.31267699</c:v>
                </c:pt>
                <c:pt idx="475">
                  <c:v>3033639.31267699</c:v>
                </c:pt>
                <c:pt idx="476">
                  <c:v>3033639.31267699</c:v>
                </c:pt>
                <c:pt idx="477">
                  <c:v>3033639.31267699</c:v>
                </c:pt>
                <c:pt idx="478">
                  <c:v>3033639.31267699</c:v>
                </c:pt>
                <c:pt idx="479">
                  <c:v>3033639.31267699</c:v>
                </c:pt>
                <c:pt idx="480">
                  <c:v>3033639.31267699</c:v>
                </c:pt>
                <c:pt idx="481">
                  <c:v>3033639.31267699</c:v>
                </c:pt>
                <c:pt idx="482">
                  <c:v>3033639.31267699</c:v>
                </c:pt>
                <c:pt idx="483">
                  <c:v>3033639.31267699</c:v>
                </c:pt>
                <c:pt idx="484">
                  <c:v>3033639.31267699</c:v>
                </c:pt>
                <c:pt idx="485">
                  <c:v>3033639.31267699</c:v>
                </c:pt>
                <c:pt idx="486">
                  <c:v>3033639.31267699</c:v>
                </c:pt>
                <c:pt idx="487">
                  <c:v>3033639.31267699</c:v>
                </c:pt>
                <c:pt idx="488">
                  <c:v>3033639.31267699</c:v>
                </c:pt>
                <c:pt idx="489">
                  <c:v>3033639.31267699</c:v>
                </c:pt>
                <c:pt idx="490">
                  <c:v>3033639.31267699</c:v>
                </c:pt>
                <c:pt idx="491">
                  <c:v>3033639.31267699</c:v>
                </c:pt>
                <c:pt idx="492">
                  <c:v>3033639.31267699</c:v>
                </c:pt>
                <c:pt idx="493">
                  <c:v>3033639.31267699</c:v>
                </c:pt>
                <c:pt idx="494">
                  <c:v>3033639.31267699</c:v>
                </c:pt>
                <c:pt idx="495">
                  <c:v>3033639.31267699</c:v>
                </c:pt>
                <c:pt idx="496">
                  <c:v>3033639.31267699</c:v>
                </c:pt>
                <c:pt idx="497">
                  <c:v>3033639.31267699</c:v>
                </c:pt>
                <c:pt idx="498">
                  <c:v>3033639.31267699</c:v>
                </c:pt>
                <c:pt idx="499">
                  <c:v>3033639.31267699</c:v>
                </c:pt>
                <c:pt idx="500">
                  <c:v>3033639.31267699</c:v>
                </c:pt>
                <c:pt idx="501">
                  <c:v>3033639.31267699</c:v>
                </c:pt>
                <c:pt idx="502">
                  <c:v>3033639.31267699</c:v>
                </c:pt>
                <c:pt idx="503">
                  <c:v>3033639.31267699</c:v>
                </c:pt>
                <c:pt idx="504">
                  <c:v>3033639.31267699</c:v>
                </c:pt>
                <c:pt idx="505">
                  <c:v>3033639.31267699</c:v>
                </c:pt>
                <c:pt idx="506">
                  <c:v>3033639.31267699</c:v>
                </c:pt>
                <c:pt idx="507">
                  <c:v>3033639.31267699</c:v>
                </c:pt>
                <c:pt idx="508">
                  <c:v>3033639.31267699</c:v>
                </c:pt>
                <c:pt idx="509">
                  <c:v>3033639.31267699</c:v>
                </c:pt>
                <c:pt idx="510">
                  <c:v>3033639.31267699</c:v>
                </c:pt>
                <c:pt idx="511">
                  <c:v>3033639.31267699</c:v>
                </c:pt>
                <c:pt idx="512">
                  <c:v>3033639.31267699</c:v>
                </c:pt>
                <c:pt idx="513">
                  <c:v>3033639.31267699</c:v>
                </c:pt>
                <c:pt idx="514">
                  <c:v>3033639.31267699</c:v>
                </c:pt>
                <c:pt idx="515">
                  <c:v>3033639.31267699</c:v>
                </c:pt>
                <c:pt idx="516">
                  <c:v>3033639.31267699</c:v>
                </c:pt>
                <c:pt idx="517">
                  <c:v>3033639.31267699</c:v>
                </c:pt>
                <c:pt idx="518">
                  <c:v>3033639.31267699</c:v>
                </c:pt>
                <c:pt idx="519">
                  <c:v>3033639.31267699</c:v>
                </c:pt>
                <c:pt idx="520">
                  <c:v>3033639.31267699</c:v>
                </c:pt>
                <c:pt idx="521">
                  <c:v>3033639.31267699</c:v>
                </c:pt>
                <c:pt idx="522">
                  <c:v>3033639.31267699</c:v>
                </c:pt>
                <c:pt idx="523">
                  <c:v>3033639.31267699</c:v>
                </c:pt>
                <c:pt idx="524">
                  <c:v>3033639.31267699</c:v>
                </c:pt>
                <c:pt idx="525">
                  <c:v>3033639.31267699</c:v>
                </c:pt>
                <c:pt idx="526">
                  <c:v>3033639.31267699</c:v>
                </c:pt>
                <c:pt idx="527">
                  <c:v>3033639.31267699</c:v>
                </c:pt>
                <c:pt idx="528">
                  <c:v>3033639.31267699</c:v>
                </c:pt>
                <c:pt idx="529">
                  <c:v>3033639.31267699</c:v>
                </c:pt>
                <c:pt idx="530">
                  <c:v>3033639.31267699</c:v>
                </c:pt>
                <c:pt idx="531">
                  <c:v>3033639.31267699</c:v>
                </c:pt>
                <c:pt idx="532">
                  <c:v>3033639.31267699</c:v>
                </c:pt>
                <c:pt idx="533">
                  <c:v>3033639.31267699</c:v>
                </c:pt>
                <c:pt idx="534">
                  <c:v>3033639.31267699</c:v>
                </c:pt>
                <c:pt idx="535">
                  <c:v>3033639.31267699</c:v>
                </c:pt>
                <c:pt idx="536">
                  <c:v>3033639.31267699</c:v>
                </c:pt>
                <c:pt idx="537">
                  <c:v>3033639.31267699</c:v>
                </c:pt>
                <c:pt idx="538">
                  <c:v>3033639.31267699</c:v>
                </c:pt>
                <c:pt idx="539">
                  <c:v>3033639.31267699</c:v>
                </c:pt>
                <c:pt idx="540">
                  <c:v>3033639.31267699</c:v>
                </c:pt>
                <c:pt idx="541">
                  <c:v>3033639.31267699</c:v>
                </c:pt>
                <c:pt idx="542">
                  <c:v>3033639.31267699</c:v>
                </c:pt>
                <c:pt idx="543">
                  <c:v>3033639.31267699</c:v>
                </c:pt>
                <c:pt idx="544">
                  <c:v>3033639.31267699</c:v>
                </c:pt>
                <c:pt idx="545">
                  <c:v>3033639.31267699</c:v>
                </c:pt>
                <c:pt idx="546">
                  <c:v>3033639.31267699</c:v>
                </c:pt>
                <c:pt idx="547">
                  <c:v>3033639.31267699</c:v>
                </c:pt>
                <c:pt idx="548">
                  <c:v>3033639.31267699</c:v>
                </c:pt>
                <c:pt idx="549">
                  <c:v>3033639.31267699</c:v>
                </c:pt>
                <c:pt idx="550">
                  <c:v>3033639.31267699</c:v>
                </c:pt>
                <c:pt idx="551">
                  <c:v>3033639.31267699</c:v>
                </c:pt>
                <c:pt idx="552">
                  <c:v>3033639.31267699</c:v>
                </c:pt>
                <c:pt idx="553">
                  <c:v>3033639.31267699</c:v>
                </c:pt>
                <c:pt idx="554">
                  <c:v>3033639.31267699</c:v>
                </c:pt>
                <c:pt idx="555">
                  <c:v>3033639.31267699</c:v>
                </c:pt>
                <c:pt idx="556">
                  <c:v>3033639.31267699</c:v>
                </c:pt>
                <c:pt idx="557">
                  <c:v>3033639.31267699</c:v>
                </c:pt>
                <c:pt idx="558">
                  <c:v>3033639.31267699</c:v>
                </c:pt>
                <c:pt idx="559">
                  <c:v>3033639.31267699</c:v>
                </c:pt>
                <c:pt idx="560">
                  <c:v>3033639.31267699</c:v>
                </c:pt>
                <c:pt idx="561">
                  <c:v>3033639.31267699</c:v>
                </c:pt>
                <c:pt idx="562">
                  <c:v>3033639.31267699</c:v>
                </c:pt>
                <c:pt idx="563">
                  <c:v>3033639.31267699</c:v>
                </c:pt>
                <c:pt idx="564">
                  <c:v>3033639.31267699</c:v>
                </c:pt>
                <c:pt idx="565">
                  <c:v>3033639.31267699</c:v>
                </c:pt>
                <c:pt idx="566">
                  <c:v>3033639.31267699</c:v>
                </c:pt>
                <c:pt idx="567">
                  <c:v>3033639.31267699</c:v>
                </c:pt>
                <c:pt idx="568">
                  <c:v>3033639.31267699</c:v>
                </c:pt>
                <c:pt idx="569">
                  <c:v>3033639.31267699</c:v>
                </c:pt>
                <c:pt idx="570">
                  <c:v>3033639.31267699</c:v>
                </c:pt>
                <c:pt idx="571">
                  <c:v>3033639.31267699</c:v>
                </c:pt>
                <c:pt idx="572">
                  <c:v>3033639.31267699</c:v>
                </c:pt>
                <c:pt idx="573">
                  <c:v>3033639.31267699</c:v>
                </c:pt>
                <c:pt idx="574">
                  <c:v>3033639.31267699</c:v>
                </c:pt>
                <c:pt idx="575">
                  <c:v>3033639.31267699</c:v>
                </c:pt>
                <c:pt idx="576">
                  <c:v>3033639.31267699</c:v>
                </c:pt>
                <c:pt idx="577">
                  <c:v>3033639.31267699</c:v>
                </c:pt>
                <c:pt idx="578">
                  <c:v>3033639.31267699</c:v>
                </c:pt>
                <c:pt idx="579">
                  <c:v>3033639.31267699</c:v>
                </c:pt>
                <c:pt idx="580">
                  <c:v>3033639.31267699</c:v>
                </c:pt>
                <c:pt idx="581">
                  <c:v>3033639.31267699</c:v>
                </c:pt>
                <c:pt idx="582">
                  <c:v>3033639.31267699</c:v>
                </c:pt>
                <c:pt idx="583">
                  <c:v>3033639.31267699</c:v>
                </c:pt>
                <c:pt idx="584">
                  <c:v>3033639.31267699</c:v>
                </c:pt>
                <c:pt idx="585">
                  <c:v>3033639.31267699</c:v>
                </c:pt>
                <c:pt idx="586">
                  <c:v>3033639.31267699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Main!$F$2:$F$588</c:f>
              <c:numCache>
                <c:formatCode>General</c:formatCode>
                <c:ptCount val="587"/>
                <c:pt idx="0">
                  <c:v>836521.836290052</c:v>
                </c:pt>
                <c:pt idx="1">
                  <c:v>8365218.36290052</c:v>
                </c:pt>
                <c:pt idx="2">
                  <c:v>8141614.76231657</c:v>
                </c:pt>
                <c:pt idx="3">
                  <c:v>7918304.70202052</c:v>
                </c:pt>
                <c:pt idx="4">
                  <c:v>7695218.05526336</c:v>
                </c:pt>
                <c:pt idx="5">
                  <c:v>7472299.7422531</c:v>
                </c:pt>
                <c:pt idx="6">
                  <c:v>7249504.75530233</c:v>
                </c:pt>
                <c:pt idx="7">
                  <c:v>7026794.78014638</c:v>
                </c:pt>
                <c:pt idx="8">
                  <c:v>6804135.76407339</c:v>
                </c:pt>
                <c:pt idx="9">
                  <c:v>6581496.03675409</c:v>
                </c:pt>
                <c:pt idx="10">
                  <c:v>6358844.72324576</c:v>
                </c:pt>
                <c:pt idx="11">
                  <c:v>6128656.035398</c:v>
                </c:pt>
                <c:pt idx="12">
                  <c:v>5898150.81266322</c:v>
                </c:pt>
                <c:pt idx="13">
                  <c:v>5667124.06617994</c:v>
                </c:pt>
                <c:pt idx="14">
                  <c:v>5435321.99903449</c:v>
                </c:pt>
                <c:pt idx="15">
                  <c:v>4182609.18145026</c:v>
                </c:pt>
                <c:pt idx="16">
                  <c:v>3711226.89284541</c:v>
                </c:pt>
                <c:pt idx="17">
                  <c:v>3488673.95439779</c:v>
                </c:pt>
                <c:pt idx="18">
                  <c:v>3314095.23677545</c:v>
                </c:pt>
                <c:pt idx="19">
                  <c:v>3274369.19735931</c:v>
                </c:pt>
                <c:pt idx="20">
                  <c:v>3144731.18453808</c:v>
                </c:pt>
                <c:pt idx="21">
                  <c:v>3105401.70663886</c:v>
                </c:pt>
                <c:pt idx="22">
                  <c:v>3004230.22382307</c:v>
                </c:pt>
                <c:pt idx="23">
                  <c:v>2965533.74874585</c:v>
                </c:pt>
                <c:pt idx="24">
                  <c:v>2886043.16054435</c:v>
                </c:pt>
                <c:pt idx="25">
                  <c:v>2847936.89987753</c:v>
                </c:pt>
                <c:pt idx="26">
                  <c:v>2785393.39549851</c:v>
                </c:pt>
                <c:pt idx="27">
                  <c:v>2747946.85374176</c:v>
                </c:pt>
                <c:pt idx="28">
                  <c:v>2699251.53945615</c:v>
                </c:pt>
                <c:pt idx="29">
                  <c:v>2747312.33942245</c:v>
                </c:pt>
                <c:pt idx="30">
                  <c:v>2643618.11623489</c:v>
                </c:pt>
                <c:pt idx="31">
                  <c:v>2453844.39119973</c:v>
                </c:pt>
                <c:pt idx="32">
                  <c:v>2376501.99170029</c:v>
                </c:pt>
                <c:pt idx="33">
                  <c:v>2307480.23785283</c:v>
                </c:pt>
                <c:pt idx="34">
                  <c:v>2155538.7981278</c:v>
                </c:pt>
                <c:pt idx="35">
                  <c:v>2109344.51779993</c:v>
                </c:pt>
                <c:pt idx="36">
                  <c:v>2094203.7628354</c:v>
                </c:pt>
                <c:pt idx="37">
                  <c:v>2063533.33237396</c:v>
                </c:pt>
                <c:pt idx="38">
                  <c:v>2017484.23815071</c:v>
                </c:pt>
                <c:pt idx="39">
                  <c:v>2039882.7214301</c:v>
                </c:pt>
                <c:pt idx="40">
                  <c:v>2061532.08124035</c:v>
                </c:pt>
                <c:pt idx="41">
                  <c:v>2003910.88676057</c:v>
                </c:pt>
                <c:pt idx="42">
                  <c:v>1993052.62184528</c:v>
                </c:pt>
                <c:pt idx="43">
                  <c:v>1971728.87375307</c:v>
                </c:pt>
                <c:pt idx="44">
                  <c:v>1957205.56179145</c:v>
                </c:pt>
                <c:pt idx="45">
                  <c:v>1927425.77071655</c:v>
                </c:pt>
                <c:pt idx="46">
                  <c:v>1912887.34780313</c:v>
                </c:pt>
                <c:pt idx="47">
                  <c:v>1801170.84972213</c:v>
                </c:pt>
                <c:pt idx="48">
                  <c:v>1713932.84169903</c:v>
                </c:pt>
                <c:pt idx="49">
                  <c:v>1660820.95262574</c:v>
                </c:pt>
                <c:pt idx="50">
                  <c:v>1629345.30434828</c:v>
                </c:pt>
                <c:pt idx="51">
                  <c:v>1602471.45809959</c:v>
                </c:pt>
                <c:pt idx="52">
                  <c:v>1563382.32771733</c:v>
                </c:pt>
                <c:pt idx="53">
                  <c:v>1569864.56162956</c:v>
                </c:pt>
                <c:pt idx="54">
                  <c:v>1488388.67427882</c:v>
                </c:pt>
                <c:pt idx="55">
                  <c:v>1475525.77775763</c:v>
                </c:pt>
                <c:pt idx="56">
                  <c:v>1469056.12129591</c:v>
                </c:pt>
                <c:pt idx="57">
                  <c:v>1463772.6260077</c:v>
                </c:pt>
                <c:pt idx="58">
                  <c:v>1418506.93202548</c:v>
                </c:pt>
                <c:pt idx="59">
                  <c:v>1404384.07425772</c:v>
                </c:pt>
                <c:pt idx="60">
                  <c:v>1409483.48879389</c:v>
                </c:pt>
                <c:pt idx="61">
                  <c:v>1371324.4908587</c:v>
                </c:pt>
                <c:pt idx="62">
                  <c:v>1318882.78195458</c:v>
                </c:pt>
                <c:pt idx="63">
                  <c:v>1286687.07951404</c:v>
                </c:pt>
                <c:pt idx="64">
                  <c:v>1232515.21661482</c:v>
                </c:pt>
                <c:pt idx="65">
                  <c:v>1208646.92538505</c:v>
                </c:pt>
                <c:pt idx="66">
                  <c:v>1180913.84905997</c:v>
                </c:pt>
                <c:pt idx="67">
                  <c:v>1173588.51413146</c:v>
                </c:pt>
                <c:pt idx="68">
                  <c:v>1155586.40989505</c:v>
                </c:pt>
                <c:pt idx="69">
                  <c:v>1124370.95666298</c:v>
                </c:pt>
                <c:pt idx="70">
                  <c:v>1106539.81968224</c:v>
                </c:pt>
                <c:pt idx="71">
                  <c:v>1089529.2857353</c:v>
                </c:pt>
                <c:pt idx="72">
                  <c:v>1086269.70377217</c:v>
                </c:pt>
                <c:pt idx="73">
                  <c:v>1069037.77266671</c:v>
                </c:pt>
                <c:pt idx="74">
                  <c:v>1057721.70744106</c:v>
                </c:pt>
                <c:pt idx="75">
                  <c:v>1055557.24253692</c:v>
                </c:pt>
                <c:pt idx="76">
                  <c:v>1042436.50770805</c:v>
                </c:pt>
                <c:pt idx="77">
                  <c:v>1010661.14591983</c:v>
                </c:pt>
                <c:pt idx="78">
                  <c:v>982006.263952113</c:v>
                </c:pt>
                <c:pt idx="79">
                  <c:v>962267.015067978</c:v>
                </c:pt>
                <c:pt idx="80">
                  <c:v>948945.972689172</c:v>
                </c:pt>
                <c:pt idx="81">
                  <c:v>936622.891390936</c:v>
                </c:pt>
                <c:pt idx="82">
                  <c:v>920506.279675747</c:v>
                </c:pt>
                <c:pt idx="83">
                  <c:v>907023.453983211</c:v>
                </c:pt>
                <c:pt idx="84">
                  <c:v>881883.360960569</c:v>
                </c:pt>
                <c:pt idx="85">
                  <c:v>869834.423223859</c:v>
                </c:pt>
                <c:pt idx="86">
                  <c:v>862813.993676834</c:v>
                </c:pt>
                <c:pt idx="87">
                  <c:v>858817.173652685</c:v>
                </c:pt>
                <c:pt idx="88">
                  <c:v>861783.980961674</c:v>
                </c:pt>
                <c:pt idx="89">
                  <c:v>841590.64478081</c:v>
                </c:pt>
                <c:pt idx="90">
                  <c:v>836160.829522729</c:v>
                </c:pt>
                <c:pt idx="91">
                  <c:v>838527.75047175</c:v>
                </c:pt>
                <c:pt idx="92">
                  <c:v>824370.638075953</c:v>
                </c:pt>
                <c:pt idx="93">
                  <c:v>809574.997764154</c:v>
                </c:pt>
                <c:pt idx="94">
                  <c:v>788729.801711021</c:v>
                </c:pt>
                <c:pt idx="95">
                  <c:v>776290.5347975</c:v>
                </c:pt>
                <c:pt idx="96">
                  <c:v>762060.720979783</c:v>
                </c:pt>
                <c:pt idx="97">
                  <c:v>756764.183252229</c:v>
                </c:pt>
                <c:pt idx="98">
                  <c:v>746800.648339503</c:v>
                </c:pt>
                <c:pt idx="99">
                  <c:v>732157.449199066</c:v>
                </c:pt>
                <c:pt idx="100">
                  <c:v>718215.502338495</c:v>
                </c:pt>
                <c:pt idx="101">
                  <c:v>711014.130092663</c:v>
                </c:pt>
                <c:pt idx="102">
                  <c:v>701807.849473179</c:v>
                </c:pt>
                <c:pt idx="103">
                  <c:v>693340.607364538</c:v>
                </c:pt>
                <c:pt idx="104">
                  <c:v>685977.541351787</c:v>
                </c:pt>
                <c:pt idx="105">
                  <c:v>678571.804955112</c:v>
                </c:pt>
                <c:pt idx="106">
                  <c:v>673633.076949527</c:v>
                </c:pt>
                <c:pt idx="107">
                  <c:v>672655.189831179</c:v>
                </c:pt>
                <c:pt idx="108">
                  <c:v>667873.774048343</c:v>
                </c:pt>
                <c:pt idx="109">
                  <c:v>654898.936767719</c:v>
                </c:pt>
                <c:pt idx="110">
                  <c:v>642678.476181065</c:v>
                </c:pt>
                <c:pt idx="111">
                  <c:v>634839.151717146</c:v>
                </c:pt>
                <c:pt idx="112">
                  <c:v>627573.637131501</c:v>
                </c:pt>
                <c:pt idx="113">
                  <c:v>618617.423151823</c:v>
                </c:pt>
                <c:pt idx="114">
                  <c:v>611056.145288695</c:v>
                </c:pt>
                <c:pt idx="115">
                  <c:v>602783.058497405</c:v>
                </c:pt>
                <c:pt idx="116">
                  <c:v>594906.403551095</c:v>
                </c:pt>
                <c:pt idx="117">
                  <c:v>589873.282907276</c:v>
                </c:pt>
                <c:pt idx="118">
                  <c:v>586865.59952268</c:v>
                </c:pt>
                <c:pt idx="119">
                  <c:v>583572.108718678</c:v>
                </c:pt>
                <c:pt idx="120">
                  <c:v>574498.422100445</c:v>
                </c:pt>
                <c:pt idx="121">
                  <c:v>571946.720721746</c:v>
                </c:pt>
                <c:pt idx="122">
                  <c:v>573022.82383335</c:v>
                </c:pt>
                <c:pt idx="123">
                  <c:v>566323.065890364</c:v>
                </c:pt>
                <c:pt idx="124">
                  <c:v>557253.15635226</c:v>
                </c:pt>
                <c:pt idx="125">
                  <c:v>551397.592000661</c:v>
                </c:pt>
                <c:pt idx="126">
                  <c:v>549681.982606841</c:v>
                </c:pt>
                <c:pt idx="127">
                  <c:v>543684.757144268</c:v>
                </c:pt>
                <c:pt idx="128">
                  <c:v>536554.321408698</c:v>
                </c:pt>
                <c:pt idx="129">
                  <c:v>533706.851122377</c:v>
                </c:pt>
                <c:pt idx="130">
                  <c:v>528681.917112382</c:v>
                </c:pt>
                <c:pt idx="131">
                  <c:v>521155.100338072</c:v>
                </c:pt>
                <c:pt idx="132">
                  <c:v>515510.601863234</c:v>
                </c:pt>
                <c:pt idx="133">
                  <c:v>509660.274553555</c:v>
                </c:pt>
                <c:pt idx="134">
                  <c:v>504276.09268383</c:v>
                </c:pt>
                <c:pt idx="135">
                  <c:v>499587.265187997</c:v>
                </c:pt>
                <c:pt idx="136">
                  <c:v>495316.983364926</c:v>
                </c:pt>
                <c:pt idx="137">
                  <c:v>492860.919839431</c:v>
                </c:pt>
                <c:pt idx="138">
                  <c:v>490031.835760679</c:v>
                </c:pt>
                <c:pt idx="139">
                  <c:v>489479.201224695</c:v>
                </c:pt>
                <c:pt idx="140">
                  <c:v>487172.456792766</c:v>
                </c:pt>
                <c:pt idx="141">
                  <c:v>483343.574903273</c:v>
                </c:pt>
                <c:pt idx="142">
                  <c:v>476243.354028609</c:v>
                </c:pt>
                <c:pt idx="143">
                  <c:v>471759.185799272</c:v>
                </c:pt>
                <c:pt idx="144">
                  <c:v>467763.266575485</c:v>
                </c:pt>
                <c:pt idx="145">
                  <c:v>462726.111060314</c:v>
                </c:pt>
                <c:pt idx="146">
                  <c:v>458719.639140482</c:v>
                </c:pt>
                <c:pt idx="147">
                  <c:v>453936.097681971</c:v>
                </c:pt>
                <c:pt idx="148">
                  <c:v>450454.016407941</c:v>
                </c:pt>
                <c:pt idx="149">
                  <c:v>448190.590061296</c:v>
                </c:pt>
                <c:pt idx="150">
                  <c:v>445916.799271529</c:v>
                </c:pt>
                <c:pt idx="151">
                  <c:v>440586.970766438</c:v>
                </c:pt>
                <c:pt idx="152">
                  <c:v>437393.499236945</c:v>
                </c:pt>
                <c:pt idx="153">
                  <c:v>436405.390858909</c:v>
                </c:pt>
                <c:pt idx="154">
                  <c:v>437074.341168428</c:v>
                </c:pt>
                <c:pt idx="155">
                  <c:v>434605.819337569</c:v>
                </c:pt>
                <c:pt idx="156">
                  <c:v>429216.849330463</c:v>
                </c:pt>
                <c:pt idx="157">
                  <c:v>428422.045792547</c:v>
                </c:pt>
                <c:pt idx="158">
                  <c:v>425140.739171789</c:v>
                </c:pt>
                <c:pt idx="159">
                  <c:v>421283.998645624</c:v>
                </c:pt>
                <c:pt idx="160">
                  <c:v>420409.579887698</c:v>
                </c:pt>
                <c:pt idx="161">
                  <c:v>418300.571714806</c:v>
                </c:pt>
                <c:pt idx="162">
                  <c:v>414207.293460926</c:v>
                </c:pt>
                <c:pt idx="163">
                  <c:v>410488.591365543</c:v>
                </c:pt>
                <c:pt idx="164">
                  <c:v>406862.250326364</c:v>
                </c:pt>
                <c:pt idx="165">
                  <c:v>403698.682062956</c:v>
                </c:pt>
                <c:pt idx="166">
                  <c:v>401150.810487572</c:v>
                </c:pt>
                <c:pt idx="167">
                  <c:v>400396.638681693</c:v>
                </c:pt>
                <c:pt idx="168">
                  <c:v>398664.302657341</c:v>
                </c:pt>
                <c:pt idx="169">
                  <c:v>398208.992099515</c:v>
                </c:pt>
                <c:pt idx="170">
                  <c:v>396961.581804204</c:v>
                </c:pt>
                <c:pt idx="171">
                  <c:v>394773.725956148</c:v>
                </c:pt>
                <c:pt idx="172">
                  <c:v>390136.189597515</c:v>
                </c:pt>
                <c:pt idx="173">
                  <c:v>387608.020553599</c:v>
                </c:pt>
                <c:pt idx="174">
                  <c:v>385619.866567058</c:v>
                </c:pt>
                <c:pt idx="175">
                  <c:v>382527.675840469</c:v>
                </c:pt>
                <c:pt idx="176">
                  <c:v>380420.733321932</c:v>
                </c:pt>
                <c:pt idx="177">
                  <c:v>377947.170165064</c:v>
                </c:pt>
                <c:pt idx="178">
                  <c:v>376210.573029912</c:v>
                </c:pt>
                <c:pt idx="179">
                  <c:v>375397.706205141</c:v>
                </c:pt>
                <c:pt idx="180">
                  <c:v>374611.547187882</c:v>
                </c:pt>
                <c:pt idx="181">
                  <c:v>371581.136388638</c:v>
                </c:pt>
                <c:pt idx="182">
                  <c:v>369415.295528127</c:v>
                </c:pt>
                <c:pt idx="183">
                  <c:v>369120.088180679</c:v>
                </c:pt>
                <c:pt idx="184">
                  <c:v>369695.18167756</c:v>
                </c:pt>
                <c:pt idx="185">
                  <c:v>368038.50892106</c:v>
                </c:pt>
                <c:pt idx="186">
                  <c:v>364620.364234446</c:v>
                </c:pt>
                <c:pt idx="187">
                  <c:v>365077.67951371</c:v>
                </c:pt>
                <c:pt idx="188">
                  <c:v>363537.729962005</c:v>
                </c:pt>
                <c:pt idx="189">
                  <c:v>361477.103842054</c:v>
                </c:pt>
                <c:pt idx="190">
                  <c:v>361841.552779871</c:v>
                </c:pt>
                <c:pt idx="191">
                  <c:v>361254.168502474</c:v>
                </c:pt>
                <c:pt idx="192">
                  <c:v>359322.464569691</c:v>
                </c:pt>
                <c:pt idx="193">
                  <c:v>357310.112163761</c:v>
                </c:pt>
                <c:pt idx="194">
                  <c:v>355022.178209913</c:v>
                </c:pt>
                <c:pt idx="195">
                  <c:v>353015.936501411</c:v>
                </c:pt>
                <c:pt idx="196">
                  <c:v>352072.143880663</c:v>
                </c:pt>
                <c:pt idx="197">
                  <c:v>352176.356323926</c:v>
                </c:pt>
                <c:pt idx="198">
                  <c:v>351156.998752459</c:v>
                </c:pt>
                <c:pt idx="199">
                  <c:v>350699.351103808</c:v>
                </c:pt>
                <c:pt idx="200">
                  <c:v>350572.8088464</c:v>
                </c:pt>
                <c:pt idx="201">
                  <c:v>352104.26221535</c:v>
                </c:pt>
                <c:pt idx="202">
                  <c:v>350791.612485563</c:v>
                </c:pt>
                <c:pt idx="203">
                  <c:v>349637.632310134</c:v>
                </c:pt>
                <c:pt idx="204">
                  <c:v>349052.915881454</c:v>
                </c:pt>
                <c:pt idx="205">
                  <c:v>346904.891618716</c:v>
                </c:pt>
                <c:pt idx="206">
                  <c:v>345752.905533767</c:v>
                </c:pt>
                <c:pt idx="207">
                  <c:v>344787.266986028</c:v>
                </c:pt>
                <c:pt idx="208">
                  <c:v>344378.581770408</c:v>
                </c:pt>
                <c:pt idx="209">
                  <c:v>344841.740015269</c:v>
                </c:pt>
                <c:pt idx="210">
                  <c:v>345367.810778076</c:v>
                </c:pt>
                <c:pt idx="211">
                  <c:v>344054.317854162</c:v>
                </c:pt>
                <c:pt idx="212">
                  <c:v>342749.491312233</c:v>
                </c:pt>
                <c:pt idx="213">
                  <c:v>343080.458743694</c:v>
                </c:pt>
                <c:pt idx="214">
                  <c:v>342541.79540752</c:v>
                </c:pt>
                <c:pt idx="215">
                  <c:v>342373.191145305</c:v>
                </c:pt>
                <c:pt idx="216">
                  <c:v>340810.662959605</c:v>
                </c:pt>
                <c:pt idx="217">
                  <c:v>341902.464978025</c:v>
                </c:pt>
                <c:pt idx="218">
                  <c:v>341931.303036545</c:v>
                </c:pt>
                <c:pt idx="219">
                  <c:v>341367.07610899</c:v>
                </c:pt>
                <c:pt idx="220">
                  <c:v>342927.42126778</c:v>
                </c:pt>
                <c:pt idx="221">
                  <c:v>343567.359529789</c:v>
                </c:pt>
                <c:pt idx="222">
                  <c:v>343682.952583189</c:v>
                </c:pt>
                <c:pt idx="223">
                  <c:v>343341.64242503</c:v>
                </c:pt>
                <c:pt idx="224">
                  <c:v>342208.666763874</c:v>
                </c:pt>
                <c:pt idx="225">
                  <c:v>341062.673330838</c:v>
                </c:pt>
                <c:pt idx="226">
                  <c:v>341700.70403375</c:v>
                </c:pt>
                <c:pt idx="227">
                  <c:v>342736.947616941</c:v>
                </c:pt>
                <c:pt idx="228">
                  <c:v>343309.366435721</c:v>
                </c:pt>
                <c:pt idx="229">
                  <c:v>342068.430529882</c:v>
                </c:pt>
                <c:pt idx="230">
                  <c:v>343651.232091017</c:v>
                </c:pt>
                <c:pt idx="231">
                  <c:v>340860.079847278</c:v>
                </c:pt>
                <c:pt idx="232">
                  <c:v>341065.5149167</c:v>
                </c:pt>
                <c:pt idx="233">
                  <c:v>340178.898214565</c:v>
                </c:pt>
                <c:pt idx="234">
                  <c:v>340082.458151863</c:v>
                </c:pt>
                <c:pt idx="235">
                  <c:v>337991.990165065</c:v>
                </c:pt>
                <c:pt idx="236">
                  <c:v>337704.184133477</c:v>
                </c:pt>
                <c:pt idx="237">
                  <c:v>336214.946599969</c:v>
                </c:pt>
                <c:pt idx="238">
                  <c:v>335827.04931291</c:v>
                </c:pt>
                <c:pt idx="239">
                  <c:v>336246.979402149</c:v>
                </c:pt>
                <c:pt idx="240">
                  <c:v>336984.451551007</c:v>
                </c:pt>
                <c:pt idx="241">
                  <c:v>336004.91097478</c:v>
                </c:pt>
                <c:pt idx="242">
                  <c:v>336272.778479378</c:v>
                </c:pt>
                <c:pt idx="243">
                  <c:v>336631.034801253</c:v>
                </c:pt>
                <c:pt idx="244">
                  <c:v>337094.460338714</c:v>
                </c:pt>
                <c:pt idx="245">
                  <c:v>338175.20002488</c:v>
                </c:pt>
                <c:pt idx="246">
                  <c:v>340320.233437656</c:v>
                </c:pt>
                <c:pt idx="247">
                  <c:v>340555.04729388</c:v>
                </c:pt>
                <c:pt idx="248">
                  <c:v>340424.558360808</c:v>
                </c:pt>
                <c:pt idx="249">
                  <c:v>341140.349908371</c:v>
                </c:pt>
                <c:pt idx="250">
                  <c:v>340017.895943848</c:v>
                </c:pt>
                <c:pt idx="251">
                  <c:v>341737.604747855</c:v>
                </c:pt>
                <c:pt idx="252">
                  <c:v>340765.544637002</c:v>
                </c:pt>
                <c:pt idx="253">
                  <c:v>340979.86005926</c:v>
                </c:pt>
                <c:pt idx="254">
                  <c:v>341317.211905906</c:v>
                </c:pt>
                <c:pt idx="255">
                  <c:v>342755.926482995</c:v>
                </c:pt>
                <c:pt idx="256">
                  <c:v>341480.179276845</c:v>
                </c:pt>
                <c:pt idx="257">
                  <c:v>339582.343168305</c:v>
                </c:pt>
                <c:pt idx="258">
                  <c:v>339864.171374853</c:v>
                </c:pt>
                <c:pt idx="259">
                  <c:v>340305.74940658</c:v>
                </c:pt>
                <c:pt idx="260">
                  <c:v>340639.749153218</c:v>
                </c:pt>
                <c:pt idx="261">
                  <c:v>338769.764465075</c:v>
                </c:pt>
                <c:pt idx="262">
                  <c:v>339309.429575316</c:v>
                </c:pt>
                <c:pt idx="263">
                  <c:v>336052.526862475</c:v>
                </c:pt>
                <c:pt idx="264">
                  <c:v>339984.136246971</c:v>
                </c:pt>
                <c:pt idx="265">
                  <c:v>340020.589376059</c:v>
                </c:pt>
                <c:pt idx="266">
                  <c:v>339317.774914552</c:v>
                </c:pt>
                <c:pt idx="267">
                  <c:v>340078.395921681</c:v>
                </c:pt>
                <c:pt idx="268">
                  <c:v>339710.475715884</c:v>
                </c:pt>
                <c:pt idx="269">
                  <c:v>339694.086025658</c:v>
                </c:pt>
                <c:pt idx="270">
                  <c:v>340245.099288396</c:v>
                </c:pt>
                <c:pt idx="271">
                  <c:v>339523.123779725</c:v>
                </c:pt>
                <c:pt idx="272">
                  <c:v>340324.037969633</c:v>
                </c:pt>
                <c:pt idx="273">
                  <c:v>340400.951720453</c:v>
                </c:pt>
                <c:pt idx="274">
                  <c:v>338691.08251185</c:v>
                </c:pt>
                <c:pt idx="275">
                  <c:v>338552.651879356</c:v>
                </c:pt>
                <c:pt idx="276">
                  <c:v>338273.196872931</c:v>
                </c:pt>
                <c:pt idx="277">
                  <c:v>338977.773522262</c:v>
                </c:pt>
                <c:pt idx="278">
                  <c:v>338945.126583853</c:v>
                </c:pt>
                <c:pt idx="279">
                  <c:v>338141.702219037</c:v>
                </c:pt>
                <c:pt idx="280">
                  <c:v>337755.147720928</c:v>
                </c:pt>
                <c:pt idx="281">
                  <c:v>338071.859273976</c:v>
                </c:pt>
                <c:pt idx="282">
                  <c:v>338111.983675707</c:v>
                </c:pt>
                <c:pt idx="283">
                  <c:v>338111.746591583</c:v>
                </c:pt>
                <c:pt idx="284">
                  <c:v>338248.677932094</c:v>
                </c:pt>
                <c:pt idx="285">
                  <c:v>338176.298441226</c:v>
                </c:pt>
                <c:pt idx="286">
                  <c:v>338209.648051283</c:v>
                </c:pt>
                <c:pt idx="287">
                  <c:v>337889.266404593</c:v>
                </c:pt>
                <c:pt idx="288">
                  <c:v>338091.397150672</c:v>
                </c:pt>
                <c:pt idx="289">
                  <c:v>337602.194092546</c:v>
                </c:pt>
                <c:pt idx="290">
                  <c:v>338107.840800001</c:v>
                </c:pt>
                <c:pt idx="291">
                  <c:v>338872.636337774</c:v>
                </c:pt>
                <c:pt idx="292">
                  <c:v>338758.579297139</c:v>
                </c:pt>
                <c:pt idx="293">
                  <c:v>338816.473355633</c:v>
                </c:pt>
                <c:pt idx="294">
                  <c:v>338895.424480194</c:v>
                </c:pt>
                <c:pt idx="295">
                  <c:v>339091.761968161</c:v>
                </c:pt>
                <c:pt idx="296">
                  <c:v>338584.993400937</c:v>
                </c:pt>
                <c:pt idx="297">
                  <c:v>339212.664059732</c:v>
                </c:pt>
                <c:pt idx="298">
                  <c:v>338807.482812008</c:v>
                </c:pt>
                <c:pt idx="299">
                  <c:v>338611.889243178</c:v>
                </c:pt>
                <c:pt idx="300">
                  <c:v>338639.673151617</c:v>
                </c:pt>
                <c:pt idx="301">
                  <c:v>338764.594896624</c:v>
                </c:pt>
                <c:pt idx="302">
                  <c:v>338856.152016838</c:v>
                </c:pt>
                <c:pt idx="303">
                  <c:v>339341.669087001</c:v>
                </c:pt>
                <c:pt idx="304">
                  <c:v>338534.343150458</c:v>
                </c:pt>
                <c:pt idx="305">
                  <c:v>338434.194318509</c:v>
                </c:pt>
                <c:pt idx="306">
                  <c:v>338761.556357038</c:v>
                </c:pt>
                <c:pt idx="307">
                  <c:v>338579.855284443</c:v>
                </c:pt>
                <c:pt idx="308">
                  <c:v>338878.22273853</c:v>
                </c:pt>
                <c:pt idx="309">
                  <c:v>338687.462161661</c:v>
                </c:pt>
                <c:pt idx="310">
                  <c:v>338937.118424814</c:v>
                </c:pt>
                <c:pt idx="311">
                  <c:v>338902.734560387</c:v>
                </c:pt>
                <c:pt idx="312">
                  <c:v>339120.109492721</c:v>
                </c:pt>
                <c:pt idx="313">
                  <c:v>338793.727093105</c:v>
                </c:pt>
                <c:pt idx="314">
                  <c:v>338834.071272592</c:v>
                </c:pt>
                <c:pt idx="315">
                  <c:v>338863.376226536</c:v>
                </c:pt>
                <c:pt idx="316">
                  <c:v>339052.866273957</c:v>
                </c:pt>
                <c:pt idx="317">
                  <c:v>338816.151234142</c:v>
                </c:pt>
                <c:pt idx="318">
                  <c:v>338751.806761137</c:v>
                </c:pt>
                <c:pt idx="319">
                  <c:v>338876.740586868</c:v>
                </c:pt>
                <c:pt idx="320">
                  <c:v>338628.061544907</c:v>
                </c:pt>
                <c:pt idx="321">
                  <c:v>338952.023480215</c:v>
                </c:pt>
                <c:pt idx="322">
                  <c:v>338955.742823109</c:v>
                </c:pt>
                <c:pt idx="323">
                  <c:v>338749.537665552</c:v>
                </c:pt>
                <c:pt idx="324">
                  <c:v>338700.364580896</c:v>
                </c:pt>
                <c:pt idx="325">
                  <c:v>338782.487964326</c:v>
                </c:pt>
                <c:pt idx="326">
                  <c:v>338722.664290763</c:v>
                </c:pt>
                <c:pt idx="327">
                  <c:v>338955.145894276</c:v>
                </c:pt>
                <c:pt idx="328">
                  <c:v>338658.56420413</c:v>
                </c:pt>
                <c:pt idx="329">
                  <c:v>338550.984553713</c:v>
                </c:pt>
                <c:pt idx="330">
                  <c:v>338614.063138278</c:v>
                </c:pt>
                <c:pt idx="331">
                  <c:v>338796.994628464</c:v>
                </c:pt>
                <c:pt idx="332">
                  <c:v>338729.732701685</c:v>
                </c:pt>
                <c:pt idx="333">
                  <c:v>338988.871805923</c:v>
                </c:pt>
                <c:pt idx="334">
                  <c:v>338914.917979931</c:v>
                </c:pt>
                <c:pt idx="335">
                  <c:v>338751.10069905</c:v>
                </c:pt>
                <c:pt idx="336">
                  <c:v>338714.13243621</c:v>
                </c:pt>
                <c:pt idx="337">
                  <c:v>338744.419804683</c:v>
                </c:pt>
                <c:pt idx="338">
                  <c:v>338814.293436042</c:v>
                </c:pt>
                <c:pt idx="339">
                  <c:v>338744.868624033</c:v>
                </c:pt>
                <c:pt idx="340">
                  <c:v>338861.708706887</c:v>
                </c:pt>
                <c:pt idx="341">
                  <c:v>338795.53035857</c:v>
                </c:pt>
                <c:pt idx="342">
                  <c:v>338942.501148047</c:v>
                </c:pt>
                <c:pt idx="343">
                  <c:v>338970.65498756</c:v>
                </c:pt>
                <c:pt idx="344">
                  <c:v>339003.386590091</c:v>
                </c:pt>
                <c:pt idx="345">
                  <c:v>338929.423921403</c:v>
                </c:pt>
                <c:pt idx="346">
                  <c:v>338894.311250821</c:v>
                </c:pt>
                <c:pt idx="347">
                  <c:v>338850.662104653</c:v>
                </c:pt>
                <c:pt idx="348">
                  <c:v>339009.122800326</c:v>
                </c:pt>
                <c:pt idx="349">
                  <c:v>338993.483734801</c:v>
                </c:pt>
                <c:pt idx="350">
                  <c:v>339055.499736527</c:v>
                </c:pt>
                <c:pt idx="351">
                  <c:v>339061.20868456</c:v>
                </c:pt>
                <c:pt idx="352">
                  <c:v>338976.545775309</c:v>
                </c:pt>
                <c:pt idx="353">
                  <c:v>339130.013322606</c:v>
                </c:pt>
                <c:pt idx="354">
                  <c:v>339114.646962879</c:v>
                </c:pt>
                <c:pt idx="355">
                  <c:v>339120.485167986</c:v>
                </c:pt>
                <c:pt idx="356">
                  <c:v>339008.797108036</c:v>
                </c:pt>
                <c:pt idx="357">
                  <c:v>339069.519032129</c:v>
                </c:pt>
                <c:pt idx="358">
                  <c:v>339129.712795435</c:v>
                </c:pt>
                <c:pt idx="359">
                  <c:v>339151.544683622</c:v>
                </c:pt>
                <c:pt idx="360">
                  <c:v>339247.283173788</c:v>
                </c:pt>
                <c:pt idx="361">
                  <c:v>339169.855529544</c:v>
                </c:pt>
                <c:pt idx="362">
                  <c:v>339173.129229943</c:v>
                </c:pt>
                <c:pt idx="363">
                  <c:v>339163.258569451</c:v>
                </c:pt>
                <c:pt idx="364">
                  <c:v>339190.985323037</c:v>
                </c:pt>
                <c:pt idx="365">
                  <c:v>339118.429746504</c:v>
                </c:pt>
                <c:pt idx="366">
                  <c:v>339120.432310198</c:v>
                </c:pt>
                <c:pt idx="367">
                  <c:v>339090.451140907</c:v>
                </c:pt>
                <c:pt idx="368">
                  <c:v>339069.055816702</c:v>
                </c:pt>
                <c:pt idx="369">
                  <c:v>339010.523734124</c:v>
                </c:pt>
                <c:pt idx="370">
                  <c:v>339097.466313148</c:v>
                </c:pt>
                <c:pt idx="371">
                  <c:v>338984.315338977</c:v>
                </c:pt>
                <c:pt idx="372">
                  <c:v>339068.399532038</c:v>
                </c:pt>
                <c:pt idx="373">
                  <c:v>339066.355351665</c:v>
                </c:pt>
                <c:pt idx="374">
                  <c:v>339070.781595923</c:v>
                </c:pt>
                <c:pt idx="375">
                  <c:v>339020.732210838</c:v>
                </c:pt>
                <c:pt idx="376">
                  <c:v>339043.56630544</c:v>
                </c:pt>
                <c:pt idx="377">
                  <c:v>338977.50783186</c:v>
                </c:pt>
                <c:pt idx="378">
                  <c:v>339019.972698754</c:v>
                </c:pt>
                <c:pt idx="379">
                  <c:v>338986.382129207</c:v>
                </c:pt>
                <c:pt idx="380">
                  <c:v>338987.128987413</c:v>
                </c:pt>
                <c:pt idx="381">
                  <c:v>338992.451519266</c:v>
                </c:pt>
                <c:pt idx="382">
                  <c:v>338996.792004726</c:v>
                </c:pt>
                <c:pt idx="383">
                  <c:v>339009.045163397</c:v>
                </c:pt>
                <c:pt idx="384">
                  <c:v>338954.077922651</c:v>
                </c:pt>
                <c:pt idx="385">
                  <c:v>338899.978407606</c:v>
                </c:pt>
                <c:pt idx="386">
                  <c:v>338957.907532225</c:v>
                </c:pt>
                <c:pt idx="387">
                  <c:v>338982.95200284</c:v>
                </c:pt>
                <c:pt idx="388">
                  <c:v>338964.274291477</c:v>
                </c:pt>
                <c:pt idx="389">
                  <c:v>338949.705438555</c:v>
                </c:pt>
                <c:pt idx="390">
                  <c:v>338973.649203275</c:v>
                </c:pt>
                <c:pt idx="391">
                  <c:v>338967.328291808</c:v>
                </c:pt>
                <c:pt idx="392">
                  <c:v>338937.529487461</c:v>
                </c:pt>
                <c:pt idx="393">
                  <c:v>338977.5878781</c:v>
                </c:pt>
                <c:pt idx="394">
                  <c:v>338943.653860059</c:v>
                </c:pt>
                <c:pt idx="395">
                  <c:v>338952.33855739</c:v>
                </c:pt>
                <c:pt idx="396">
                  <c:v>338963.177159212</c:v>
                </c:pt>
                <c:pt idx="397">
                  <c:v>338969.13204458</c:v>
                </c:pt>
                <c:pt idx="398">
                  <c:v>338944.851405205</c:v>
                </c:pt>
                <c:pt idx="399">
                  <c:v>338945.081432581</c:v>
                </c:pt>
                <c:pt idx="400">
                  <c:v>338950.667029988</c:v>
                </c:pt>
                <c:pt idx="401">
                  <c:v>338961.958787638</c:v>
                </c:pt>
                <c:pt idx="402">
                  <c:v>338980.421167733</c:v>
                </c:pt>
                <c:pt idx="403">
                  <c:v>338964.489564833</c:v>
                </c:pt>
                <c:pt idx="404">
                  <c:v>338962.791110265</c:v>
                </c:pt>
                <c:pt idx="405">
                  <c:v>338954.115120969</c:v>
                </c:pt>
                <c:pt idx="406">
                  <c:v>338950.396654852</c:v>
                </c:pt>
                <c:pt idx="407">
                  <c:v>338939.846291935</c:v>
                </c:pt>
                <c:pt idx="408">
                  <c:v>338955.90146953</c:v>
                </c:pt>
                <c:pt idx="409">
                  <c:v>338954.332252431</c:v>
                </c:pt>
                <c:pt idx="410">
                  <c:v>338942.162671687</c:v>
                </c:pt>
                <c:pt idx="411">
                  <c:v>338942.637586165</c:v>
                </c:pt>
                <c:pt idx="412">
                  <c:v>338935.583370674</c:v>
                </c:pt>
                <c:pt idx="413">
                  <c:v>338949.762839249</c:v>
                </c:pt>
                <c:pt idx="414">
                  <c:v>338946.693691328</c:v>
                </c:pt>
                <c:pt idx="415">
                  <c:v>338960.537522232</c:v>
                </c:pt>
                <c:pt idx="416">
                  <c:v>338966.596050253</c:v>
                </c:pt>
                <c:pt idx="417">
                  <c:v>338958.871806545</c:v>
                </c:pt>
                <c:pt idx="418">
                  <c:v>338960.159416168</c:v>
                </c:pt>
                <c:pt idx="419">
                  <c:v>338969.313623111</c:v>
                </c:pt>
                <c:pt idx="420">
                  <c:v>338969.477027402</c:v>
                </c:pt>
                <c:pt idx="421">
                  <c:v>338959.596376454</c:v>
                </c:pt>
                <c:pt idx="422">
                  <c:v>338946.143665943</c:v>
                </c:pt>
                <c:pt idx="423">
                  <c:v>338962.371832518</c:v>
                </c:pt>
                <c:pt idx="424">
                  <c:v>338977.314235164</c:v>
                </c:pt>
                <c:pt idx="425">
                  <c:v>338962.797100996</c:v>
                </c:pt>
                <c:pt idx="426">
                  <c:v>338971.655693523</c:v>
                </c:pt>
                <c:pt idx="427">
                  <c:v>338969.943338291</c:v>
                </c:pt>
                <c:pt idx="428">
                  <c:v>338970.640801518</c:v>
                </c:pt>
                <c:pt idx="429">
                  <c:v>338965.313402394</c:v>
                </c:pt>
                <c:pt idx="430">
                  <c:v>338970.806631288</c:v>
                </c:pt>
                <c:pt idx="431">
                  <c:v>338963.068870168</c:v>
                </c:pt>
                <c:pt idx="432">
                  <c:v>338973.251295792</c:v>
                </c:pt>
                <c:pt idx="433">
                  <c:v>338964.703848804</c:v>
                </c:pt>
                <c:pt idx="434">
                  <c:v>338966.549594108</c:v>
                </c:pt>
                <c:pt idx="435">
                  <c:v>338970.329991546</c:v>
                </c:pt>
                <c:pt idx="436">
                  <c:v>338968.44164301</c:v>
                </c:pt>
                <c:pt idx="437">
                  <c:v>338973.414814563</c:v>
                </c:pt>
                <c:pt idx="438">
                  <c:v>338976.775293536</c:v>
                </c:pt>
                <c:pt idx="439">
                  <c:v>338976.213557027</c:v>
                </c:pt>
                <c:pt idx="440">
                  <c:v>338973.535002682</c:v>
                </c:pt>
                <c:pt idx="441">
                  <c:v>338969.868516855</c:v>
                </c:pt>
                <c:pt idx="442">
                  <c:v>338970.444470937</c:v>
                </c:pt>
                <c:pt idx="443">
                  <c:v>338961.480328772</c:v>
                </c:pt>
                <c:pt idx="444">
                  <c:v>338973.45591084</c:v>
                </c:pt>
                <c:pt idx="445">
                  <c:v>338968.768323439</c:v>
                </c:pt>
                <c:pt idx="446">
                  <c:v>338967.115828705</c:v>
                </c:pt>
                <c:pt idx="447">
                  <c:v>338972.810481512</c:v>
                </c:pt>
                <c:pt idx="448">
                  <c:v>338967.537255531</c:v>
                </c:pt>
                <c:pt idx="449">
                  <c:v>338973.919777131</c:v>
                </c:pt>
                <c:pt idx="450">
                  <c:v>338966.843794893</c:v>
                </c:pt>
                <c:pt idx="451">
                  <c:v>338968.3912519</c:v>
                </c:pt>
                <c:pt idx="452">
                  <c:v>338964.602284765</c:v>
                </c:pt>
                <c:pt idx="453">
                  <c:v>338973.811871134</c:v>
                </c:pt>
                <c:pt idx="454">
                  <c:v>338969.208221487</c:v>
                </c:pt>
                <c:pt idx="455">
                  <c:v>338969.324384554</c:v>
                </c:pt>
                <c:pt idx="456">
                  <c:v>338968.256765455</c:v>
                </c:pt>
                <c:pt idx="457">
                  <c:v>338970.276490929</c:v>
                </c:pt>
                <c:pt idx="458">
                  <c:v>338971.765618509</c:v>
                </c:pt>
                <c:pt idx="459">
                  <c:v>338970.5095767</c:v>
                </c:pt>
                <c:pt idx="460">
                  <c:v>338970.648409663</c:v>
                </c:pt>
                <c:pt idx="461">
                  <c:v>338969.744831345</c:v>
                </c:pt>
                <c:pt idx="462">
                  <c:v>338971.613341252</c:v>
                </c:pt>
                <c:pt idx="463">
                  <c:v>338973.550730494</c:v>
                </c:pt>
                <c:pt idx="464">
                  <c:v>338968.21169697</c:v>
                </c:pt>
                <c:pt idx="465">
                  <c:v>338970.514884434</c:v>
                </c:pt>
                <c:pt idx="466">
                  <c:v>338973.632605951</c:v>
                </c:pt>
                <c:pt idx="467">
                  <c:v>338972.683488132</c:v>
                </c:pt>
                <c:pt idx="468">
                  <c:v>338968.351100453</c:v>
                </c:pt>
                <c:pt idx="469">
                  <c:v>338972.293299967</c:v>
                </c:pt>
                <c:pt idx="470">
                  <c:v>338972.346278129</c:v>
                </c:pt>
                <c:pt idx="471">
                  <c:v>338969.504952482</c:v>
                </c:pt>
                <c:pt idx="472">
                  <c:v>338972.690088451</c:v>
                </c:pt>
                <c:pt idx="473">
                  <c:v>338969.365849637</c:v>
                </c:pt>
                <c:pt idx="474">
                  <c:v>338968.613498278</c:v>
                </c:pt>
                <c:pt idx="475">
                  <c:v>338970.688297137</c:v>
                </c:pt>
                <c:pt idx="476">
                  <c:v>338963.959497288</c:v>
                </c:pt>
                <c:pt idx="477">
                  <c:v>338968.932731918</c:v>
                </c:pt>
                <c:pt idx="478">
                  <c:v>338969.731530694</c:v>
                </c:pt>
                <c:pt idx="479">
                  <c:v>338968.148768647</c:v>
                </c:pt>
                <c:pt idx="480">
                  <c:v>338968.462171781</c:v>
                </c:pt>
                <c:pt idx="481">
                  <c:v>338967.681395026</c:v>
                </c:pt>
                <c:pt idx="482">
                  <c:v>338967.313845082</c:v>
                </c:pt>
                <c:pt idx="483">
                  <c:v>338967.11612464</c:v>
                </c:pt>
                <c:pt idx="484">
                  <c:v>338965.543764819</c:v>
                </c:pt>
                <c:pt idx="485">
                  <c:v>338967.925537293</c:v>
                </c:pt>
                <c:pt idx="486">
                  <c:v>338965.381484696</c:v>
                </c:pt>
                <c:pt idx="487">
                  <c:v>338965.863002167</c:v>
                </c:pt>
                <c:pt idx="488">
                  <c:v>338965.899525603</c:v>
                </c:pt>
                <c:pt idx="489">
                  <c:v>338965.97189179</c:v>
                </c:pt>
                <c:pt idx="490">
                  <c:v>338965.544059362</c:v>
                </c:pt>
                <c:pt idx="491">
                  <c:v>338963.831704438</c:v>
                </c:pt>
                <c:pt idx="492">
                  <c:v>338964.932881519</c:v>
                </c:pt>
                <c:pt idx="493">
                  <c:v>338966.084720033</c:v>
                </c:pt>
                <c:pt idx="494">
                  <c:v>338966.313085951</c:v>
                </c:pt>
                <c:pt idx="495">
                  <c:v>338966.595978118</c:v>
                </c:pt>
                <c:pt idx="496">
                  <c:v>338964.91083704</c:v>
                </c:pt>
                <c:pt idx="497">
                  <c:v>338964.382863169</c:v>
                </c:pt>
                <c:pt idx="498">
                  <c:v>338965.418549679</c:v>
                </c:pt>
                <c:pt idx="499">
                  <c:v>338964.958592233</c:v>
                </c:pt>
                <c:pt idx="500">
                  <c:v>338963.860147308</c:v>
                </c:pt>
                <c:pt idx="501">
                  <c:v>338963.482200786</c:v>
                </c:pt>
                <c:pt idx="502">
                  <c:v>338964.534648482</c:v>
                </c:pt>
                <c:pt idx="503">
                  <c:v>338963.737300402</c:v>
                </c:pt>
                <c:pt idx="504">
                  <c:v>338964.192771562</c:v>
                </c:pt>
                <c:pt idx="505">
                  <c:v>338964.571443334</c:v>
                </c:pt>
                <c:pt idx="506">
                  <c:v>338963.501369153</c:v>
                </c:pt>
                <c:pt idx="507">
                  <c:v>338964.320136948</c:v>
                </c:pt>
                <c:pt idx="508">
                  <c:v>338964.054781807</c:v>
                </c:pt>
                <c:pt idx="509">
                  <c:v>338964.306778783</c:v>
                </c:pt>
                <c:pt idx="510">
                  <c:v>338964.161642661</c:v>
                </c:pt>
                <c:pt idx="511">
                  <c:v>338964.322117896</c:v>
                </c:pt>
                <c:pt idx="512">
                  <c:v>338964.923230792</c:v>
                </c:pt>
                <c:pt idx="513">
                  <c:v>338963.729029371</c:v>
                </c:pt>
                <c:pt idx="514">
                  <c:v>338963.772826362</c:v>
                </c:pt>
                <c:pt idx="515">
                  <c:v>338964.569394197</c:v>
                </c:pt>
                <c:pt idx="516">
                  <c:v>338964.086067792</c:v>
                </c:pt>
                <c:pt idx="517">
                  <c:v>338964.220276331</c:v>
                </c:pt>
                <c:pt idx="518">
                  <c:v>338965.46106517</c:v>
                </c:pt>
                <c:pt idx="519">
                  <c:v>338964.447210403</c:v>
                </c:pt>
                <c:pt idx="520">
                  <c:v>338963.667145595</c:v>
                </c:pt>
                <c:pt idx="521">
                  <c:v>338963.743285656</c:v>
                </c:pt>
                <c:pt idx="522">
                  <c:v>338964.483497876</c:v>
                </c:pt>
                <c:pt idx="523">
                  <c:v>338963.794658449</c:v>
                </c:pt>
                <c:pt idx="524">
                  <c:v>338963.65115206</c:v>
                </c:pt>
                <c:pt idx="525">
                  <c:v>338963.662953355</c:v>
                </c:pt>
                <c:pt idx="526">
                  <c:v>338963.764735672</c:v>
                </c:pt>
                <c:pt idx="527">
                  <c:v>338963.41312201</c:v>
                </c:pt>
                <c:pt idx="528">
                  <c:v>338963.608339456</c:v>
                </c:pt>
                <c:pt idx="529">
                  <c:v>338963.793841542</c:v>
                </c:pt>
                <c:pt idx="530">
                  <c:v>338963.935779757</c:v>
                </c:pt>
                <c:pt idx="531">
                  <c:v>338963.386610895</c:v>
                </c:pt>
                <c:pt idx="532">
                  <c:v>338964.015323946</c:v>
                </c:pt>
                <c:pt idx="533">
                  <c:v>338964.490907875</c:v>
                </c:pt>
                <c:pt idx="534">
                  <c:v>338964.134656123</c:v>
                </c:pt>
                <c:pt idx="535">
                  <c:v>338964.386375588</c:v>
                </c:pt>
                <c:pt idx="536">
                  <c:v>338964.178804926</c:v>
                </c:pt>
                <c:pt idx="537">
                  <c:v>338964.693899595</c:v>
                </c:pt>
                <c:pt idx="538">
                  <c:v>338964.762099347</c:v>
                </c:pt>
                <c:pt idx="539">
                  <c:v>338964.879774012</c:v>
                </c:pt>
                <c:pt idx="540">
                  <c:v>338964.605904212</c:v>
                </c:pt>
                <c:pt idx="541">
                  <c:v>338964.531867286</c:v>
                </c:pt>
                <c:pt idx="542">
                  <c:v>338964.722429594</c:v>
                </c:pt>
                <c:pt idx="543">
                  <c:v>338964.685646096</c:v>
                </c:pt>
                <c:pt idx="544">
                  <c:v>338964.373875965</c:v>
                </c:pt>
                <c:pt idx="545">
                  <c:v>338965.102713327</c:v>
                </c:pt>
                <c:pt idx="546">
                  <c:v>338964.906078044</c:v>
                </c:pt>
                <c:pt idx="547">
                  <c:v>338964.893925892</c:v>
                </c:pt>
                <c:pt idx="548">
                  <c:v>338964.767172618</c:v>
                </c:pt>
                <c:pt idx="549">
                  <c:v>338964.826527383</c:v>
                </c:pt>
                <c:pt idx="550">
                  <c:v>338964.76638338</c:v>
                </c:pt>
                <c:pt idx="551">
                  <c:v>338964.736988837</c:v>
                </c:pt>
                <c:pt idx="552">
                  <c:v>338964.730294957</c:v>
                </c:pt>
                <c:pt idx="553">
                  <c:v>338964.647535032</c:v>
                </c:pt>
                <c:pt idx="554">
                  <c:v>338964.767733915</c:v>
                </c:pt>
                <c:pt idx="555">
                  <c:v>338964.735134388</c:v>
                </c:pt>
                <c:pt idx="556">
                  <c:v>338964.731325617</c:v>
                </c:pt>
                <c:pt idx="557">
                  <c:v>338964.904375638</c:v>
                </c:pt>
                <c:pt idx="558">
                  <c:v>338964.93776732</c:v>
                </c:pt>
                <c:pt idx="559">
                  <c:v>338964.965177581</c:v>
                </c:pt>
                <c:pt idx="560">
                  <c:v>338964.717548652</c:v>
                </c:pt>
                <c:pt idx="561">
                  <c:v>338964.818843381</c:v>
                </c:pt>
                <c:pt idx="562">
                  <c:v>338964.635879182</c:v>
                </c:pt>
                <c:pt idx="563">
                  <c:v>338964.568971281</c:v>
                </c:pt>
                <c:pt idx="564">
                  <c:v>338964.76562869</c:v>
                </c:pt>
                <c:pt idx="565">
                  <c:v>338964.78295205</c:v>
                </c:pt>
                <c:pt idx="566">
                  <c:v>338964.725328241</c:v>
                </c:pt>
                <c:pt idx="567">
                  <c:v>338964.683440815</c:v>
                </c:pt>
                <c:pt idx="568">
                  <c:v>338964.537616025</c:v>
                </c:pt>
                <c:pt idx="569">
                  <c:v>338964.727292744</c:v>
                </c:pt>
                <c:pt idx="570">
                  <c:v>338964.714154571</c:v>
                </c:pt>
                <c:pt idx="571">
                  <c:v>338964.731068459</c:v>
                </c:pt>
                <c:pt idx="572">
                  <c:v>338964.77265477</c:v>
                </c:pt>
                <c:pt idx="573">
                  <c:v>338964.826247417</c:v>
                </c:pt>
                <c:pt idx="574">
                  <c:v>338964.634685746</c:v>
                </c:pt>
                <c:pt idx="575">
                  <c:v>338964.857914083</c:v>
                </c:pt>
                <c:pt idx="576">
                  <c:v>338964.743410774</c:v>
                </c:pt>
                <c:pt idx="577">
                  <c:v>338964.987154229</c:v>
                </c:pt>
                <c:pt idx="578">
                  <c:v>338965.019636245</c:v>
                </c:pt>
                <c:pt idx="579">
                  <c:v>338964.823695356</c:v>
                </c:pt>
                <c:pt idx="580">
                  <c:v>338964.787717855</c:v>
                </c:pt>
                <c:pt idx="581">
                  <c:v>338964.654321709</c:v>
                </c:pt>
                <c:pt idx="582">
                  <c:v>338964.855910824</c:v>
                </c:pt>
                <c:pt idx="583">
                  <c:v>338964.768641175</c:v>
                </c:pt>
                <c:pt idx="584">
                  <c:v>338964.859241874</c:v>
                </c:pt>
                <c:pt idx="585">
                  <c:v>338964.692674338</c:v>
                </c:pt>
                <c:pt idx="586">
                  <c:v>338964.847517934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Main!$G$2:$G$588</c:f>
              <c:numCache>
                <c:formatCode>General</c:formatCode>
                <c:ptCount val="587"/>
                <c:pt idx="0">
                  <c:v>820415.660762297</c:v>
                </c:pt>
                <c:pt idx="1">
                  <c:v>8204156.60762296</c:v>
                </c:pt>
                <c:pt idx="2">
                  <c:v>8087771.3834914</c:v>
                </c:pt>
                <c:pt idx="3">
                  <c:v>7970480.30200073</c:v>
                </c:pt>
                <c:pt idx="4">
                  <c:v>7852501.040499</c:v>
                </c:pt>
                <c:pt idx="5">
                  <c:v>7734004.72766709</c:v>
                </c:pt>
                <c:pt idx="6">
                  <c:v>7615131.20255852</c:v>
                </c:pt>
                <c:pt idx="7">
                  <c:v>7495999.41687769</c:v>
                </c:pt>
                <c:pt idx="8">
                  <c:v>7376714.94839443</c:v>
                </c:pt>
                <c:pt idx="9">
                  <c:v>7257375.82342664</c:v>
                </c:pt>
                <c:pt idx="10">
                  <c:v>7138077.44240154</c:v>
                </c:pt>
                <c:pt idx="11">
                  <c:v>7022425.68218159</c:v>
                </c:pt>
                <c:pt idx="12">
                  <c:v>6907187.84801875</c:v>
                </c:pt>
                <c:pt idx="13">
                  <c:v>6792630.30559607</c:v>
                </c:pt>
                <c:pt idx="14">
                  <c:v>6679082.42884052</c:v>
                </c:pt>
                <c:pt idx="15">
                  <c:v>4102078.30381148</c:v>
                </c:pt>
                <c:pt idx="16">
                  <c:v>3220719.13022964</c:v>
                </c:pt>
                <c:pt idx="17">
                  <c:v>2963389.14236744</c:v>
                </c:pt>
                <c:pt idx="18">
                  <c:v>2772138.78929645</c:v>
                </c:pt>
                <c:pt idx="19">
                  <c:v>2756851.61096587</c:v>
                </c:pt>
                <c:pt idx="20">
                  <c:v>2612328.4348698</c:v>
                </c:pt>
                <c:pt idx="21">
                  <c:v>2596269.88737513</c:v>
                </c:pt>
                <c:pt idx="22">
                  <c:v>2483137.62448653</c:v>
                </c:pt>
                <c:pt idx="23">
                  <c:v>2466452.17948666</c:v>
                </c:pt>
                <c:pt idx="24">
                  <c:v>2373939.45762855</c:v>
                </c:pt>
                <c:pt idx="25">
                  <c:v>2357030.69161755</c:v>
                </c:pt>
                <c:pt idx="26">
                  <c:v>2281935.01519643</c:v>
                </c:pt>
                <c:pt idx="27">
                  <c:v>2264968.01591886</c:v>
                </c:pt>
                <c:pt idx="28">
                  <c:v>2203529.92007409</c:v>
                </c:pt>
                <c:pt idx="29">
                  <c:v>2227091.67528398</c:v>
                </c:pt>
                <c:pt idx="30">
                  <c:v>2048846.44271012</c:v>
                </c:pt>
                <c:pt idx="31">
                  <c:v>1878403.39371517</c:v>
                </c:pt>
                <c:pt idx="32">
                  <c:v>1783321.59983332</c:v>
                </c:pt>
                <c:pt idx="33">
                  <c:v>1702107.17604099</c:v>
                </c:pt>
                <c:pt idx="34">
                  <c:v>1611419.85011087</c:v>
                </c:pt>
                <c:pt idx="35">
                  <c:v>1580336.3408567</c:v>
                </c:pt>
                <c:pt idx="36">
                  <c:v>1574644.39455542</c:v>
                </c:pt>
                <c:pt idx="37">
                  <c:v>1524088.93538701</c:v>
                </c:pt>
                <c:pt idx="38">
                  <c:v>1476393.54028792</c:v>
                </c:pt>
                <c:pt idx="39">
                  <c:v>1475867.96867444</c:v>
                </c:pt>
                <c:pt idx="40">
                  <c:v>1485260.26853554</c:v>
                </c:pt>
                <c:pt idx="41">
                  <c:v>1440103.88134978</c:v>
                </c:pt>
                <c:pt idx="42">
                  <c:v>1437696.15995117</c:v>
                </c:pt>
                <c:pt idx="43">
                  <c:v>1419709.12519232</c:v>
                </c:pt>
                <c:pt idx="44">
                  <c:v>1413974.7563477</c:v>
                </c:pt>
                <c:pt idx="45">
                  <c:v>1385062.20101735</c:v>
                </c:pt>
                <c:pt idx="46">
                  <c:v>1372650.30206317</c:v>
                </c:pt>
                <c:pt idx="47">
                  <c:v>1292175.22744117</c:v>
                </c:pt>
                <c:pt idx="48">
                  <c:v>1232419.01004842</c:v>
                </c:pt>
                <c:pt idx="49">
                  <c:v>1181033.25958613</c:v>
                </c:pt>
                <c:pt idx="50">
                  <c:v>1155413.85186063</c:v>
                </c:pt>
                <c:pt idx="51">
                  <c:v>1132877.83960691</c:v>
                </c:pt>
                <c:pt idx="52">
                  <c:v>1112872.03308163</c:v>
                </c:pt>
                <c:pt idx="53">
                  <c:v>1114872.59260337</c:v>
                </c:pt>
                <c:pt idx="54">
                  <c:v>1066678.18231265</c:v>
                </c:pt>
                <c:pt idx="55">
                  <c:v>1051555.89018778</c:v>
                </c:pt>
                <c:pt idx="56">
                  <c:v>1041268.10170783</c:v>
                </c:pt>
                <c:pt idx="57">
                  <c:v>1040180.84181468</c:v>
                </c:pt>
                <c:pt idx="58">
                  <c:v>1011349.97018586</c:v>
                </c:pt>
                <c:pt idx="59">
                  <c:v>1001288.98747385</c:v>
                </c:pt>
                <c:pt idx="60">
                  <c:v>1002287.49806987</c:v>
                </c:pt>
                <c:pt idx="61">
                  <c:v>979459.958865967</c:v>
                </c:pt>
                <c:pt idx="62">
                  <c:v>941132.27180233</c:v>
                </c:pt>
                <c:pt idx="63">
                  <c:v>913437.140185493</c:v>
                </c:pt>
                <c:pt idx="64">
                  <c:v>880538.563671035</c:v>
                </c:pt>
                <c:pt idx="65">
                  <c:v>864479.702658003</c:v>
                </c:pt>
                <c:pt idx="66">
                  <c:v>847323.096273353</c:v>
                </c:pt>
                <c:pt idx="67">
                  <c:v>837549.261251061</c:v>
                </c:pt>
                <c:pt idx="68">
                  <c:v>823499.884805474</c:v>
                </c:pt>
                <c:pt idx="69">
                  <c:v>798367.478019568</c:v>
                </c:pt>
                <c:pt idx="70">
                  <c:v>788138.066371236</c:v>
                </c:pt>
                <c:pt idx="71">
                  <c:v>779246.228452604</c:v>
                </c:pt>
                <c:pt idx="72">
                  <c:v>778538.605317967</c:v>
                </c:pt>
                <c:pt idx="73">
                  <c:v>762992.764198805</c:v>
                </c:pt>
                <c:pt idx="74">
                  <c:v>755331.559418126</c:v>
                </c:pt>
                <c:pt idx="75">
                  <c:v>755188.669119597</c:v>
                </c:pt>
                <c:pt idx="76">
                  <c:v>743533.952809741</c:v>
                </c:pt>
                <c:pt idx="77">
                  <c:v>721666.403386828</c:v>
                </c:pt>
                <c:pt idx="78">
                  <c:v>704456.166260495</c:v>
                </c:pt>
                <c:pt idx="79">
                  <c:v>686651.081042117</c:v>
                </c:pt>
                <c:pt idx="80">
                  <c:v>675966.381672729</c:v>
                </c:pt>
                <c:pt idx="81">
                  <c:v>665030.361691013</c:v>
                </c:pt>
                <c:pt idx="82">
                  <c:v>655837.602494597</c:v>
                </c:pt>
                <c:pt idx="83">
                  <c:v>646208.347272564</c:v>
                </c:pt>
                <c:pt idx="84">
                  <c:v>629186.258522267</c:v>
                </c:pt>
                <c:pt idx="85">
                  <c:v>621042.177281209</c:v>
                </c:pt>
                <c:pt idx="86">
                  <c:v>614425.820744688</c:v>
                </c:pt>
                <c:pt idx="87">
                  <c:v>609493.113742025</c:v>
                </c:pt>
                <c:pt idx="88">
                  <c:v>610480.041917698</c:v>
                </c:pt>
                <c:pt idx="89">
                  <c:v>597757.150950528</c:v>
                </c:pt>
                <c:pt idx="90">
                  <c:v>593405.143200539</c:v>
                </c:pt>
                <c:pt idx="91">
                  <c:v>594153.713078683</c:v>
                </c:pt>
                <c:pt idx="92">
                  <c:v>585375.68980778</c:v>
                </c:pt>
                <c:pt idx="93">
                  <c:v>572695.080255968</c:v>
                </c:pt>
                <c:pt idx="94">
                  <c:v>559490.365321247</c:v>
                </c:pt>
                <c:pt idx="95">
                  <c:v>551147.318729362</c:v>
                </c:pt>
                <c:pt idx="96">
                  <c:v>542278.318627694</c:v>
                </c:pt>
                <c:pt idx="97">
                  <c:v>536917.127937398</c:v>
                </c:pt>
                <c:pt idx="98">
                  <c:v>529777.868702712</c:v>
                </c:pt>
                <c:pt idx="99">
                  <c:v>518536.533857444</c:v>
                </c:pt>
                <c:pt idx="100">
                  <c:v>511983.146666928</c:v>
                </c:pt>
                <c:pt idx="101">
                  <c:v>506127.502250239</c:v>
                </c:pt>
                <c:pt idx="102">
                  <c:v>500323.716181014</c:v>
                </c:pt>
                <c:pt idx="103">
                  <c:v>495467.801414384</c:v>
                </c:pt>
                <c:pt idx="104">
                  <c:v>490902.354130205</c:v>
                </c:pt>
                <c:pt idx="105">
                  <c:v>484318.474330852</c:v>
                </c:pt>
                <c:pt idx="106">
                  <c:v>480990.167838277</c:v>
                </c:pt>
                <c:pt idx="107">
                  <c:v>480874.300056857</c:v>
                </c:pt>
                <c:pt idx="108">
                  <c:v>476302.544884394</c:v>
                </c:pt>
                <c:pt idx="109">
                  <c:v>466772.733620771</c:v>
                </c:pt>
                <c:pt idx="110">
                  <c:v>459955.786446519</c:v>
                </c:pt>
                <c:pt idx="111">
                  <c:v>453959.304041654</c:v>
                </c:pt>
                <c:pt idx="112">
                  <c:v>447847.912215451</c:v>
                </c:pt>
                <c:pt idx="113">
                  <c:v>442464.698892655</c:v>
                </c:pt>
                <c:pt idx="114">
                  <c:v>437007.771888594</c:v>
                </c:pt>
                <c:pt idx="115">
                  <c:v>429892.646014725</c:v>
                </c:pt>
                <c:pt idx="116">
                  <c:v>424551.372384523</c:v>
                </c:pt>
                <c:pt idx="117">
                  <c:v>420260.477400514</c:v>
                </c:pt>
                <c:pt idx="118">
                  <c:v>417160.361999571</c:v>
                </c:pt>
                <c:pt idx="119">
                  <c:v>414172.395636804</c:v>
                </c:pt>
                <c:pt idx="120">
                  <c:v>408310.640308599</c:v>
                </c:pt>
                <c:pt idx="121">
                  <c:v>406237.311176995</c:v>
                </c:pt>
                <c:pt idx="122">
                  <c:v>406580.763563594</c:v>
                </c:pt>
                <c:pt idx="123">
                  <c:v>402505.274970586</c:v>
                </c:pt>
                <c:pt idx="124">
                  <c:v>395873.553105928</c:v>
                </c:pt>
                <c:pt idx="125">
                  <c:v>392925.684020965</c:v>
                </c:pt>
                <c:pt idx="126">
                  <c:v>389890.302559196</c:v>
                </c:pt>
                <c:pt idx="127">
                  <c:v>385392.739416843</c:v>
                </c:pt>
                <c:pt idx="128">
                  <c:v>380457.289021002</c:v>
                </c:pt>
                <c:pt idx="129">
                  <c:v>377369.8227573</c:v>
                </c:pt>
                <c:pt idx="130">
                  <c:v>373393.75738838</c:v>
                </c:pt>
                <c:pt idx="131">
                  <c:v>367823.213824829</c:v>
                </c:pt>
                <c:pt idx="132">
                  <c:v>363748.951518299</c:v>
                </c:pt>
                <c:pt idx="133">
                  <c:v>359704.327741068</c:v>
                </c:pt>
                <c:pt idx="134">
                  <c:v>356266.210622742</c:v>
                </c:pt>
                <c:pt idx="135">
                  <c:v>353155.272964376</c:v>
                </c:pt>
                <c:pt idx="136">
                  <c:v>349366.157964952</c:v>
                </c:pt>
                <c:pt idx="137">
                  <c:v>347591.749141839</c:v>
                </c:pt>
                <c:pt idx="138">
                  <c:v>345604.267380926</c:v>
                </c:pt>
                <c:pt idx="139">
                  <c:v>345484.369211711</c:v>
                </c:pt>
                <c:pt idx="140">
                  <c:v>343130.312391257</c:v>
                </c:pt>
                <c:pt idx="141">
                  <c:v>339518.993828763</c:v>
                </c:pt>
                <c:pt idx="142">
                  <c:v>335419.015267315</c:v>
                </c:pt>
                <c:pt idx="143">
                  <c:v>332026.883761224</c:v>
                </c:pt>
                <c:pt idx="144">
                  <c:v>328699.411973876</c:v>
                </c:pt>
                <c:pt idx="145">
                  <c:v>325612.518186536</c:v>
                </c:pt>
                <c:pt idx="146">
                  <c:v>322741.857505979</c:v>
                </c:pt>
                <c:pt idx="147">
                  <c:v>318965.146259058</c:v>
                </c:pt>
                <c:pt idx="148">
                  <c:v>316019.974377806</c:v>
                </c:pt>
                <c:pt idx="149">
                  <c:v>313805.969133261</c:v>
                </c:pt>
                <c:pt idx="150">
                  <c:v>311717.787734489</c:v>
                </c:pt>
                <c:pt idx="151">
                  <c:v>308023.829936868</c:v>
                </c:pt>
                <c:pt idx="152">
                  <c:v>305987.831850235</c:v>
                </c:pt>
                <c:pt idx="153">
                  <c:v>305079.958253773</c:v>
                </c:pt>
                <c:pt idx="154">
                  <c:v>305332.57585318</c:v>
                </c:pt>
                <c:pt idx="155">
                  <c:v>303635.658310285</c:v>
                </c:pt>
                <c:pt idx="156">
                  <c:v>299991.137074984</c:v>
                </c:pt>
                <c:pt idx="157">
                  <c:v>298366.338563241</c:v>
                </c:pt>
                <c:pt idx="158">
                  <c:v>295796.593830111</c:v>
                </c:pt>
                <c:pt idx="159">
                  <c:v>293036.740272379</c:v>
                </c:pt>
                <c:pt idx="160">
                  <c:v>291741.486515789</c:v>
                </c:pt>
                <c:pt idx="161">
                  <c:v>289934.961467968</c:v>
                </c:pt>
                <c:pt idx="162">
                  <c:v>286861.990528423</c:v>
                </c:pt>
                <c:pt idx="163">
                  <c:v>284227.710487591</c:v>
                </c:pt>
                <c:pt idx="164">
                  <c:v>281843.113025831</c:v>
                </c:pt>
                <c:pt idx="165">
                  <c:v>279726.68465044</c:v>
                </c:pt>
                <c:pt idx="166">
                  <c:v>277481.367012065</c:v>
                </c:pt>
                <c:pt idx="167">
                  <c:v>276537.584497519</c:v>
                </c:pt>
                <c:pt idx="168">
                  <c:v>275349.874851485</c:v>
                </c:pt>
                <c:pt idx="169">
                  <c:v>275193.46056905</c:v>
                </c:pt>
                <c:pt idx="170">
                  <c:v>274068.01393473</c:v>
                </c:pt>
                <c:pt idx="171">
                  <c:v>271952.981974675</c:v>
                </c:pt>
                <c:pt idx="172">
                  <c:v>269151.105760835</c:v>
                </c:pt>
                <c:pt idx="173">
                  <c:v>267179.801264351</c:v>
                </c:pt>
                <c:pt idx="174">
                  <c:v>265412.116023716</c:v>
                </c:pt>
                <c:pt idx="175">
                  <c:v>263508.32411378</c:v>
                </c:pt>
                <c:pt idx="176">
                  <c:v>261999.198287204</c:v>
                </c:pt>
                <c:pt idx="177">
                  <c:v>259941.45295002</c:v>
                </c:pt>
                <c:pt idx="178">
                  <c:v>258332.683084302</c:v>
                </c:pt>
                <c:pt idx="179">
                  <c:v>257278.341351711</c:v>
                </c:pt>
                <c:pt idx="180">
                  <c:v>256304.747253832</c:v>
                </c:pt>
                <c:pt idx="181">
                  <c:v>254053.586655264</c:v>
                </c:pt>
                <c:pt idx="182">
                  <c:v>252644.502439758</c:v>
                </c:pt>
                <c:pt idx="183">
                  <c:v>252225.880612117</c:v>
                </c:pt>
                <c:pt idx="184">
                  <c:v>252491.753491263</c:v>
                </c:pt>
                <c:pt idx="185">
                  <c:v>251357.021486682</c:v>
                </c:pt>
                <c:pt idx="186">
                  <c:v>248989.307622668</c:v>
                </c:pt>
                <c:pt idx="187">
                  <c:v>248540.171774181</c:v>
                </c:pt>
                <c:pt idx="188">
                  <c:v>247166.40403472</c:v>
                </c:pt>
                <c:pt idx="189">
                  <c:v>245579.000322811</c:v>
                </c:pt>
                <c:pt idx="190">
                  <c:v>245307.075217978</c:v>
                </c:pt>
                <c:pt idx="191">
                  <c:v>244584.532286672</c:v>
                </c:pt>
                <c:pt idx="192">
                  <c:v>242941.542885389</c:v>
                </c:pt>
                <c:pt idx="193">
                  <c:v>241386.646494101</c:v>
                </c:pt>
                <c:pt idx="194">
                  <c:v>239810.116119362</c:v>
                </c:pt>
                <c:pt idx="195">
                  <c:v>238428.462601069</c:v>
                </c:pt>
                <c:pt idx="196">
                  <c:v>237363.165594731</c:v>
                </c:pt>
                <c:pt idx="197">
                  <c:v>237056.085012148</c:v>
                </c:pt>
                <c:pt idx="198">
                  <c:v>236351.688618468</c:v>
                </c:pt>
                <c:pt idx="199">
                  <c:v>236143.534339627</c:v>
                </c:pt>
                <c:pt idx="200">
                  <c:v>235783.892974169</c:v>
                </c:pt>
                <c:pt idx="201">
                  <c:v>236493.404346944</c:v>
                </c:pt>
                <c:pt idx="202">
                  <c:v>235193.797235143</c:v>
                </c:pt>
                <c:pt idx="203">
                  <c:v>234134.377188842</c:v>
                </c:pt>
                <c:pt idx="204">
                  <c:v>233345.232829046</c:v>
                </c:pt>
                <c:pt idx="205">
                  <c:v>231942.864823036</c:v>
                </c:pt>
                <c:pt idx="206">
                  <c:v>231063.873972925</c:v>
                </c:pt>
                <c:pt idx="207">
                  <c:v>230049.542874731</c:v>
                </c:pt>
                <c:pt idx="208">
                  <c:v>229377.87303626</c:v>
                </c:pt>
                <c:pt idx="209">
                  <c:v>229252.498164556</c:v>
                </c:pt>
                <c:pt idx="210">
                  <c:v>229211.410655933</c:v>
                </c:pt>
                <c:pt idx="211">
                  <c:v>228028.781689152</c:v>
                </c:pt>
                <c:pt idx="212">
                  <c:v>227144.335474172</c:v>
                </c:pt>
                <c:pt idx="213">
                  <c:v>227170.380434154</c:v>
                </c:pt>
                <c:pt idx="214">
                  <c:v>226870.227686478</c:v>
                </c:pt>
                <c:pt idx="215">
                  <c:v>226613.656084982</c:v>
                </c:pt>
                <c:pt idx="216">
                  <c:v>225833.67130749</c:v>
                </c:pt>
                <c:pt idx="217">
                  <c:v>225878.130970958</c:v>
                </c:pt>
                <c:pt idx="218">
                  <c:v>225522.669683701</c:v>
                </c:pt>
                <c:pt idx="219">
                  <c:v>224866.366551974</c:v>
                </c:pt>
                <c:pt idx="220">
                  <c:v>225463.53883563</c:v>
                </c:pt>
                <c:pt idx="221">
                  <c:v>225574.72980898</c:v>
                </c:pt>
                <c:pt idx="222">
                  <c:v>225219.821050539</c:v>
                </c:pt>
                <c:pt idx="223">
                  <c:v>224683.591046351</c:v>
                </c:pt>
                <c:pt idx="224">
                  <c:v>223790.576120204</c:v>
                </c:pt>
                <c:pt idx="225">
                  <c:v>222936.779683931</c:v>
                </c:pt>
                <c:pt idx="226">
                  <c:v>222931.257242634</c:v>
                </c:pt>
                <c:pt idx="227">
                  <c:v>223270.890837293</c:v>
                </c:pt>
                <c:pt idx="228">
                  <c:v>223594.93615047</c:v>
                </c:pt>
                <c:pt idx="229">
                  <c:v>222825.716351696</c:v>
                </c:pt>
                <c:pt idx="230">
                  <c:v>223661.565099378</c:v>
                </c:pt>
                <c:pt idx="231">
                  <c:v>222026.83216165</c:v>
                </c:pt>
                <c:pt idx="232">
                  <c:v>222115.998326331</c:v>
                </c:pt>
                <c:pt idx="233">
                  <c:v>221249.833657531</c:v>
                </c:pt>
                <c:pt idx="234">
                  <c:v>220930.334457834</c:v>
                </c:pt>
                <c:pt idx="235">
                  <c:v>219668.120184096</c:v>
                </c:pt>
                <c:pt idx="236">
                  <c:v>219512.23696347</c:v>
                </c:pt>
                <c:pt idx="237">
                  <c:v>218473.042065903</c:v>
                </c:pt>
                <c:pt idx="238">
                  <c:v>218255.000527579</c:v>
                </c:pt>
                <c:pt idx="239">
                  <c:v>218267.744426767</c:v>
                </c:pt>
                <c:pt idx="240">
                  <c:v>218656.766385288</c:v>
                </c:pt>
                <c:pt idx="241">
                  <c:v>217953.771907766</c:v>
                </c:pt>
                <c:pt idx="242">
                  <c:v>218340.85448173</c:v>
                </c:pt>
                <c:pt idx="243">
                  <c:v>218310.470726983</c:v>
                </c:pt>
                <c:pt idx="244">
                  <c:v>218492.419517585</c:v>
                </c:pt>
                <c:pt idx="245">
                  <c:v>219025.942077683</c:v>
                </c:pt>
                <c:pt idx="246">
                  <c:v>219997.492953129</c:v>
                </c:pt>
                <c:pt idx="247">
                  <c:v>220135.698696713</c:v>
                </c:pt>
                <c:pt idx="248">
                  <c:v>219987.311543</c:v>
                </c:pt>
                <c:pt idx="249">
                  <c:v>220201.260971482</c:v>
                </c:pt>
                <c:pt idx="250">
                  <c:v>219601.117903075</c:v>
                </c:pt>
                <c:pt idx="251">
                  <c:v>220537.124245123</c:v>
                </c:pt>
                <c:pt idx="252">
                  <c:v>219999.461642384</c:v>
                </c:pt>
                <c:pt idx="253">
                  <c:v>219991.71944356</c:v>
                </c:pt>
                <c:pt idx="254">
                  <c:v>220117.473085177</c:v>
                </c:pt>
                <c:pt idx="255">
                  <c:v>221144.673270165</c:v>
                </c:pt>
                <c:pt idx="256">
                  <c:v>220223.629105452</c:v>
                </c:pt>
                <c:pt idx="257">
                  <c:v>219032.67243994</c:v>
                </c:pt>
                <c:pt idx="258">
                  <c:v>219153.917049491</c:v>
                </c:pt>
                <c:pt idx="259">
                  <c:v>219432.997872985</c:v>
                </c:pt>
                <c:pt idx="260">
                  <c:v>219558.333041624</c:v>
                </c:pt>
                <c:pt idx="261">
                  <c:v>218397.420749163</c:v>
                </c:pt>
                <c:pt idx="262">
                  <c:v>218940.126291962</c:v>
                </c:pt>
                <c:pt idx="263">
                  <c:v>217136.614959346</c:v>
                </c:pt>
                <c:pt idx="264">
                  <c:v>219238.145818493</c:v>
                </c:pt>
                <c:pt idx="265">
                  <c:v>219225.637382052</c:v>
                </c:pt>
                <c:pt idx="266">
                  <c:v>218867.008129859</c:v>
                </c:pt>
                <c:pt idx="267">
                  <c:v>219245.91698772</c:v>
                </c:pt>
                <c:pt idx="268">
                  <c:v>219135.629075723</c:v>
                </c:pt>
                <c:pt idx="269">
                  <c:v>219167.081684301</c:v>
                </c:pt>
                <c:pt idx="270">
                  <c:v>219458.097247823</c:v>
                </c:pt>
                <c:pt idx="271">
                  <c:v>219060.260574232</c:v>
                </c:pt>
                <c:pt idx="272">
                  <c:v>219543.91252612</c:v>
                </c:pt>
                <c:pt idx="273">
                  <c:v>219500.939732255</c:v>
                </c:pt>
                <c:pt idx="274">
                  <c:v>218583.244662224</c:v>
                </c:pt>
                <c:pt idx="275">
                  <c:v>218458.579352387</c:v>
                </c:pt>
                <c:pt idx="276">
                  <c:v>218219.01990952</c:v>
                </c:pt>
                <c:pt idx="277">
                  <c:v>218652.911590389</c:v>
                </c:pt>
                <c:pt idx="278">
                  <c:v>218654.600168188</c:v>
                </c:pt>
                <c:pt idx="279">
                  <c:v>218217.079897534</c:v>
                </c:pt>
                <c:pt idx="280">
                  <c:v>218054.980605539</c:v>
                </c:pt>
                <c:pt idx="281">
                  <c:v>218156.938718092</c:v>
                </c:pt>
                <c:pt idx="282">
                  <c:v>218093.058022047</c:v>
                </c:pt>
                <c:pt idx="283">
                  <c:v>218163.102353787</c:v>
                </c:pt>
                <c:pt idx="284">
                  <c:v>218271.932712235</c:v>
                </c:pt>
                <c:pt idx="285">
                  <c:v>218235.189348642</c:v>
                </c:pt>
                <c:pt idx="286">
                  <c:v>218275.816449509</c:v>
                </c:pt>
                <c:pt idx="287">
                  <c:v>218084.60537645</c:v>
                </c:pt>
                <c:pt idx="288">
                  <c:v>218184.011250016</c:v>
                </c:pt>
                <c:pt idx="289">
                  <c:v>217942.684015028</c:v>
                </c:pt>
                <c:pt idx="290">
                  <c:v>218197.634714321</c:v>
                </c:pt>
                <c:pt idx="291">
                  <c:v>218599.147253244</c:v>
                </c:pt>
                <c:pt idx="292">
                  <c:v>218504.541211045</c:v>
                </c:pt>
                <c:pt idx="293">
                  <c:v>218511.459672481</c:v>
                </c:pt>
                <c:pt idx="294">
                  <c:v>218554.246335407</c:v>
                </c:pt>
                <c:pt idx="295">
                  <c:v>218714.324617057</c:v>
                </c:pt>
                <c:pt idx="296">
                  <c:v>218393.165314224</c:v>
                </c:pt>
                <c:pt idx="297">
                  <c:v>218697.819078079</c:v>
                </c:pt>
                <c:pt idx="298">
                  <c:v>218520.740893654</c:v>
                </c:pt>
                <c:pt idx="299">
                  <c:v>218390.613478398</c:v>
                </c:pt>
                <c:pt idx="300">
                  <c:v>218423.519242036</c:v>
                </c:pt>
                <c:pt idx="301">
                  <c:v>218452.787527723</c:v>
                </c:pt>
                <c:pt idx="302">
                  <c:v>218501.450200991</c:v>
                </c:pt>
                <c:pt idx="303">
                  <c:v>218712.340665797</c:v>
                </c:pt>
                <c:pt idx="304">
                  <c:v>218306.3207606</c:v>
                </c:pt>
                <c:pt idx="305">
                  <c:v>218274.092458403</c:v>
                </c:pt>
                <c:pt idx="306">
                  <c:v>218441.958503724</c:v>
                </c:pt>
                <c:pt idx="307">
                  <c:v>218354.00254525</c:v>
                </c:pt>
                <c:pt idx="308">
                  <c:v>218485.943618075</c:v>
                </c:pt>
                <c:pt idx="309">
                  <c:v>218365.268389877</c:v>
                </c:pt>
                <c:pt idx="310">
                  <c:v>218536.94597959</c:v>
                </c:pt>
                <c:pt idx="311">
                  <c:v>218439.484686827</c:v>
                </c:pt>
                <c:pt idx="312">
                  <c:v>218570.725204049</c:v>
                </c:pt>
                <c:pt idx="313">
                  <c:v>218388.770983772</c:v>
                </c:pt>
                <c:pt idx="314">
                  <c:v>218383.516003428</c:v>
                </c:pt>
                <c:pt idx="315">
                  <c:v>218399.409467803</c:v>
                </c:pt>
                <c:pt idx="316">
                  <c:v>218490.387202768</c:v>
                </c:pt>
                <c:pt idx="317">
                  <c:v>218378.296929239</c:v>
                </c:pt>
                <c:pt idx="318">
                  <c:v>218313.988135678</c:v>
                </c:pt>
                <c:pt idx="319">
                  <c:v>218385.72914875</c:v>
                </c:pt>
                <c:pt idx="320">
                  <c:v>218259.452776609</c:v>
                </c:pt>
                <c:pt idx="321">
                  <c:v>218409.595347339</c:v>
                </c:pt>
                <c:pt idx="322">
                  <c:v>218416.714244239</c:v>
                </c:pt>
                <c:pt idx="323">
                  <c:v>218292.909830788</c:v>
                </c:pt>
                <c:pt idx="324">
                  <c:v>218269.110579278</c:v>
                </c:pt>
                <c:pt idx="325">
                  <c:v>218311.549707888</c:v>
                </c:pt>
                <c:pt idx="326">
                  <c:v>218267.486316827</c:v>
                </c:pt>
                <c:pt idx="327">
                  <c:v>218403.152095435</c:v>
                </c:pt>
                <c:pt idx="328">
                  <c:v>218237.57737325</c:v>
                </c:pt>
                <c:pt idx="329">
                  <c:v>218174.000578292</c:v>
                </c:pt>
                <c:pt idx="330">
                  <c:v>218226.605372721</c:v>
                </c:pt>
                <c:pt idx="331">
                  <c:v>218305.128372737</c:v>
                </c:pt>
                <c:pt idx="332">
                  <c:v>218271.104829226</c:v>
                </c:pt>
                <c:pt idx="333">
                  <c:v>218406.109420761</c:v>
                </c:pt>
                <c:pt idx="334">
                  <c:v>218371.777904104</c:v>
                </c:pt>
                <c:pt idx="335">
                  <c:v>218309.08966057</c:v>
                </c:pt>
                <c:pt idx="336">
                  <c:v>218272.897971718</c:v>
                </c:pt>
                <c:pt idx="337">
                  <c:v>218245.199469533</c:v>
                </c:pt>
                <c:pt idx="338">
                  <c:v>218308.884267007</c:v>
                </c:pt>
                <c:pt idx="339">
                  <c:v>218272.496543033</c:v>
                </c:pt>
                <c:pt idx="340">
                  <c:v>218338.200976406</c:v>
                </c:pt>
                <c:pt idx="341">
                  <c:v>218302.155710431</c:v>
                </c:pt>
                <c:pt idx="342">
                  <c:v>218383.707328469</c:v>
                </c:pt>
                <c:pt idx="343">
                  <c:v>218401.130098736</c:v>
                </c:pt>
                <c:pt idx="344">
                  <c:v>218407.24886703</c:v>
                </c:pt>
                <c:pt idx="345">
                  <c:v>218381.037922563</c:v>
                </c:pt>
                <c:pt idx="346">
                  <c:v>218361.435860361</c:v>
                </c:pt>
                <c:pt idx="347">
                  <c:v>218341.242684202</c:v>
                </c:pt>
                <c:pt idx="348">
                  <c:v>218425.198248049</c:v>
                </c:pt>
                <c:pt idx="349">
                  <c:v>218413.622108054</c:v>
                </c:pt>
                <c:pt idx="350">
                  <c:v>218435.355166619</c:v>
                </c:pt>
                <c:pt idx="351">
                  <c:v>218440.886172196</c:v>
                </c:pt>
                <c:pt idx="352">
                  <c:v>218402.902367592</c:v>
                </c:pt>
                <c:pt idx="353">
                  <c:v>218478.696235028</c:v>
                </c:pt>
                <c:pt idx="354">
                  <c:v>218461.038841993</c:v>
                </c:pt>
                <c:pt idx="355">
                  <c:v>218474.536209312</c:v>
                </c:pt>
                <c:pt idx="356">
                  <c:v>218410.640338438</c:v>
                </c:pt>
                <c:pt idx="357">
                  <c:v>218449.278663726</c:v>
                </c:pt>
                <c:pt idx="358">
                  <c:v>218469.731194175</c:v>
                </c:pt>
                <c:pt idx="359">
                  <c:v>218478.12826984</c:v>
                </c:pt>
                <c:pt idx="360">
                  <c:v>218535.175397022</c:v>
                </c:pt>
                <c:pt idx="361">
                  <c:v>218488.291647401</c:v>
                </c:pt>
                <c:pt idx="362">
                  <c:v>218489.397045863</c:v>
                </c:pt>
                <c:pt idx="363">
                  <c:v>218479.827304147</c:v>
                </c:pt>
                <c:pt idx="364">
                  <c:v>218495.381292759</c:v>
                </c:pt>
                <c:pt idx="365">
                  <c:v>218460.477627877</c:v>
                </c:pt>
                <c:pt idx="366">
                  <c:v>218457.866574329</c:v>
                </c:pt>
                <c:pt idx="367">
                  <c:v>218444.799121857</c:v>
                </c:pt>
                <c:pt idx="368">
                  <c:v>218431.832903412</c:v>
                </c:pt>
                <c:pt idx="369">
                  <c:v>218399.287852673</c:v>
                </c:pt>
                <c:pt idx="370">
                  <c:v>218448.98461431</c:v>
                </c:pt>
                <c:pt idx="371">
                  <c:v>218386.635635902</c:v>
                </c:pt>
                <c:pt idx="372">
                  <c:v>218430.89375361</c:v>
                </c:pt>
                <c:pt idx="373">
                  <c:v>218427.842916737</c:v>
                </c:pt>
                <c:pt idx="374">
                  <c:v>218429.76493299</c:v>
                </c:pt>
                <c:pt idx="375">
                  <c:v>218405.241065073</c:v>
                </c:pt>
                <c:pt idx="376">
                  <c:v>218415.355479098</c:v>
                </c:pt>
                <c:pt idx="377">
                  <c:v>218380.459723381</c:v>
                </c:pt>
                <c:pt idx="378">
                  <c:v>218407.171593822</c:v>
                </c:pt>
                <c:pt idx="379">
                  <c:v>218392.551146028</c:v>
                </c:pt>
                <c:pt idx="380">
                  <c:v>218391.083618406</c:v>
                </c:pt>
                <c:pt idx="381">
                  <c:v>218388.726848254</c:v>
                </c:pt>
                <c:pt idx="382">
                  <c:v>218387.179528132</c:v>
                </c:pt>
                <c:pt idx="383">
                  <c:v>218395.930048326</c:v>
                </c:pt>
                <c:pt idx="384">
                  <c:v>218368.706316154</c:v>
                </c:pt>
                <c:pt idx="385">
                  <c:v>218337.800881056</c:v>
                </c:pt>
                <c:pt idx="386">
                  <c:v>218370.655376401</c:v>
                </c:pt>
                <c:pt idx="387">
                  <c:v>218387.60997134</c:v>
                </c:pt>
                <c:pt idx="388">
                  <c:v>218375.70237261</c:v>
                </c:pt>
                <c:pt idx="389">
                  <c:v>218365.023023962</c:v>
                </c:pt>
                <c:pt idx="390">
                  <c:v>218378.631363067</c:v>
                </c:pt>
                <c:pt idx="391">
                  <c:v>218376.224942354</c:v>
                </c:pt>
                <c:pt idx="392">
                  <c:v>218360.627762534</c:v>
                </c:pt>
                <c:pt idx="393">
                  <c:v>218379.916477643</c:v>
                </c:pt>
                <c:pt idx="394">
                  <c:v>218362.731701952</c:v>
                </c:pt>
                <c:pt idx="395">
                  <c:v>218366.233035314</c:v>
                </c:pt>
                <c:pt idx="396">
                  <c:v>218372.840326024</c:v>
                </c:pt>
                <c:pt idx="397">
                  <c:v>218375.649560647</c:v>
                </c:pt>
                <c:pt idx="398">
                  <c:v>218361.614066638</c:v>
                </c:pt>
                <c:pt idx="399">
                  <c:v>218363.776838435</c:v>
                </c:pt>
                <c:pt idx="400">
                  <c:v>218364.424041258</c:v>
                </c:pt>
                <c:pt idx="401">
                  <c:v>218370.874199664</c:v>
                </c:pt>
                <c:pt idx="402">
                  <c:v>218376.146803719</c:v>
                </c:pt>
                <c:pt idx="403">
                  <c:v>218372.950597542</c:v>
                </c:pt>
                <c:pt idx="404">
                  <c:v>218371.386584546</c:v>
                </c:pt>
                <c:pt idx="405">
                  <c:v>218366.975650296</c:v>
                </c:pt>
                <c:pt idx="406">
                  <c:v>218365.4961918</c:v>
                </c:pt>
                <c:pt idx="407">
                  <c:v>218360.04124961</c:v>
                </c:pt>
                <c:pt idx="408">
                  <c:v>218368.845264872</c:v>
                </c:pt>
                <c:pt idx="409">
                  <c:v>218368.124770427</c:v>
                </c:pt>
                <c:pt idx="410">
                  <c:v>218361.182159662</c:v>
                </c:pt>
                <c:pt idx="411">
                  <c:v>218360.391450774</c:v>
                </c:pt>
                <c:pt idx="412">
                  <c:v>218356.457787171</c:v>
                </c:pt>
                <c:pt idx="413">
                  <c:v>218363.787563234</c:v>
                </c:pt>
                <c:pt idx="414">
                  <c:v>218362.952001188</c:v>
                </c:pt>
                <c:pt idx="415">
                  <c:v>218368.337088167</c:v>
                </c:pt>
                <c:pt idx="416">
                  <c:v>218373.146171277</c:v>
                </c:pt>
                <c:pt idx="417">
                  <c:v>218367.091551944</c:v>
                </c:pt>
                <c:pt idx="418">
                  <c:v>218367.579486083</c:v>
                </c:pt>
                <c:pt idx="419">
                  <c:v>218373.09690099</c:v>
                </c:pt>
                <c:pt idx="420">
                  <c:v>218372.735737828</c:v>
                </c:pt>
                <c:pt idx="421">
                  <c:v>218367.767624935</c:v>
                </c:pt>
                <c:pt idx="422">
                  <c:v>218360.221503811</c:v>
                </c:pt>
                <c:pt idx="423">
                  <c:v>218369.268946399</c:v>
                </c:pt>
                <c:pt idx="424">
                  <c:v>218376.146299256</c:v>
                </c:pt>
                <c:pt idx="425">
                  <c:v>218368.957579464</c:v>
                </c:pt>
                <c:pt idx="426">
                  <c:v>218372.690543379</c:v>
                </c:pt>
                <c:pt idx="427">
                  <c:v>218373.252614999</c:v>
                </c:pt>
                <c:pt idx="428">
                  <c:v>218373.492545166</c:v>
                </c:pt>
                <c:pt idx="429">
                  <c:v>218370.391539702</c:v>
                </c:pt>
                <c:pt idx="430">
                  <c:v>218373.804779275</c:v>
                </c:pt>
                <c:pt idx="431">
                  <c:v>218370.502304004</c:v>
                </c:pt>
                <c:pt idx="432">
                  <c:v>218375.358639116</c:v>
                </c:pt>
                <c:pt idx="433">
                  <c:v>218370.917678183</c:v>
                </c:pt>
                <c:pt idx="434">
                  <c:v>218371.970256507</c:v>
                </c:pt>
                <c:pt idx="435">
                  <c:v>218373.354477515</c:v>
                </c:pt>
                <c:pt idx="436">
                  <c:v>218372.402487523</c:v>
                </c:pt>
                <c:pt idx="437">
                  <c:v>218374.499695863</c:v>
                </c:pt>
                <c:pt idx="438">
                  <c:v>218376.451057217</c:v>
                </c:pt>
                <c:pt idx="439">
                  <c:v>218375.832588392</c:v>
                </c:pt>
                <c:pt idx="440">
                  <c:v>218374.29520345</c:v>
                </c:pt>
                <c:pt idx="441">
                  <c:v>218372.619368844</c:v>
                </c:pt>
                <c:pt idx="442">
                  <c:v>218373.317599512</c:v>
                </c:pt>
                <c:pt idx="443">
                  <c:v>218368.570195214</c:v>
                </c:pt>
                <c:pt idx="444">
                  <c:v>218374.77176727</c:v>
                </c:pt>
                <c:pt idx="445">
                  <c:v>218371.383803744</c:v>
                </c:pt>
                <c:pt idx="446">
                  <c:v>218370.867809459</c:v>
                </c:pt>
                <c:pt idx="447">
                  <c:v>218374.419926126</c:v>
                </c:pt>
                <c:pt idx="448">
                  <c:v>218371.613069503</c:v>
                </c:pt>
                <c:pt idx="449">
                  <c:v>218374.345715124</c:v>
                </c:pt>
                <c:pt idx="450">
                  <c:v>218371.225178134</c:v>
                </c:pt>
                <c:pt idx="451">
                  <c:v>218371.738496748</c:v>
                </c:pt>
                <c:pt idx="452">
                  <c:v>218369.222072089</c:v>
                </c:pt>
                <c:pt idx="453">
                  <c:v>218374.736464447</c:v>
                </c:pt>
                <c:pt idx="454">
                  <c:v>218372.231373851</c:v>
                </c:pt>
                <c:pt idx="455">
                  <c:v>218371.922333522</c:v>
                </c:pt>
                <c:pt idx="456">
                  <c:v>218371.828153857</c:v>
                </c:pt>
                <c:pt idx="457">
                  <c:v>218372.946313769</c:v>
                </c:pt>
                <c:pt idx="458">
                  <c:v>218373.831677597</c:v>
                </c:pt>
                <c:pt idx="459">
                  <c:v>218372.980180286</c:v>
                </c:pt>
                <c:pt idx="460">
                  <c:v>218372.929732909</c:v>
                </c:pt>
                <c:pt idx="461">
                  <c:v>218372.3852326</c:v>
                </c:pt>
                <c:pt idx="462">
                  <c:v>218373.165091383</c:v>
                </c:pt>
                <c:pt idx="463">
                  <c:v>218374.081754519</c:v>
                </c:pt>
                <c:pt idx="464">
                  <c:v>218371.462794758</c:v>
                </c:pt>
                <c:pt idx="465">
                  <c:v>218372.69048087</c:v>
                </c:pt>
                <c:pt idx="466">
                  <c:v>218374.412865552</c:v>
                </c:pt>
                <c:pt idx="467">
                  <c:v>218373.856947932</c:v>
                </c:pt>
                <c:pt idx="468">
                  <c:v>218371.131363553</c:v>
                </c:pt>
                <c:pt idx="469">
                  <c:v>218373.738575089</c:v>
                </c:pt>
                <c:pt idx="470">
                  <c:v>218373.408510563</c:v>
                </c:pt>
                <c:pt idx="471">
                  <c:v>218372.169581049</c:v>
                </c:pt>
                <c:pt idx="472">
                  <c:v>218373.693788273</c:v>
                </c:pt>
                <c:pt idx="473">
                  <c:v>218371.928850665</c:v>
                </c:pt>
                <c:pt idx="474">
                  <c:v>218370.943223491</c:v>
                </c:pt>
                <c:pt idx="475">
                  <c:v>218372.611470386</c:v>
                </c:pt>
                <c:pt idx="476">
                  <c:v>218369.278106129</c:v>
                </c:pt>
                <c:pt idx="477">
                  <c:v>218371.827385446</c:v>
                </c:pt>
                <c:pt idx="478">
                  <c:v>218372.095762458</c:v>
                </c:pt>
                <c:pt idx="479">
                  <c:v>218371.252592797</c:v>
                </c:pt>
                <c:pt idx="480">
                  <c:v>218371.294950343</c:v>
                </c:pt>
                <c:pt idx="481">
                  <c:v>218370.858479249</c:v>
                </c:pt>
                <c:pt idx="482">
                  <c:v>218370.691176484</c:v>
                </c:pt>
                <c:pt idx="483">
                  <c:v>218370.488143839</c:v>
                </c:pt>
                <c:pt idx="484">
                  <c:v>218369.60038759</c:v>
                </c:pt>
                <c:pt idx="485">
                  <c:v>218370.792773278</c:v>
                </c:pt>
                <c:pt idx="486">
                  <c:v>218369.409735106</c:v>
                </c:pt>
                <c:pt idx="487">
                  <c:v>218369.707929518</c:v>
                </c:pt>
                <c:pt idx="488">
                  <c:v>218369.681910508</c:v>
                </c:pt>
                <c:pt idx="489">
                  <c:v>218369.67347354</c:v>
                </c:pt>
                <c:pt idx="490">
                  <c:v>218369.502552077</c:v>
                </c:pt>
                <c:pt idx="491">
                  <c:v>218368.672866385</c:v>
                </c:pt>
                <c:pt idx="492">
                  <c:v>218369.169071228</c:v>
                </c:pt>
                <c:pt idx="493">
                  <c:v>218369.684111503</c:v>
                </c:pt>
                <c:pt idx="494">
                  <c:v>218369.745080127</c:v>
                </c:pt>
                <c:pt idx="495">
                  <c:v>218369.943455213</c:v>
                </c:pt>
                <c:pt idx="496">
                  <c:v>218369.008028929</c:v>
                </c:pt>
                <c:pt idx="497">
                  <c:v>218368.721643677</c:v>
                </c:pt>
                <c:pt idx="498">
                  <c:v>218369.290246174</c:v>
                </c:pt>
                <c:pt idx="499">
                  <c:v>218368.863441963</c:v>
                </c:pt>
                <c:pt idx="500">
                  <c:v>218368.248309256</c:v>
                </c:pt>
                <c:pt idx="501">
                  <c:v>218368.112320174</c:v>
                </c:pt>
                <c:pt idx="502">
                  <c:v>218368.614731721</c:v>
                </c:pt>
                <c:pt idx="503">
                  <c:v>218368.19652533</c:v>
                </c:pt>
                <c:pt idx="504">
                  <c:v>218368.385309958</c:v>
                </c:pt>
                <c:pt idx="505">
                  <c:v>218368.563894449</c:v>
                </c:pt>
                <c:pt idx="506">
                  <c:v>218367.992708363</c:v>
                </c:pt>
                <c:pt idx="507">
                  <c:v>218368.458372022</c:v>
                </c:pt>
                <c:pt idx="508">
                  <c:v>218368.238890716</c:v>
                </c:pt>
                <c:pt idx="509">
                  <c:v>218368.337344537</c:v>
                </c:pt>
                <c:pt idx="510">
                  <c:v>218368.290575753</c:v>
                </c:pt>
                <c:pt idx="511">
                  <c:v>218368.255722973</c:v>
                </c:pt>
                <c:pt idx="512">
                  <c:v>218368.533032283</c:v>
                </c:pt>
                <c:pt idx="513">
                  <c:v>218367.916374298</c:v>
                </c:pt>
                <c:pt idx="514">
                  <c:v>218367.988126018</c:v>
                </c:pt>
                <c:pt idx="515">
                  <c:v>218368.395822057</c:v>
                </c:pt>
                <c:pt idx="516">
                  <c:v>218368.077457293</c:v>
                </c:pt>
                <c:pt idx="517">
                  <c:v>218368.156396759</c:v>
                </c:pt>
                <c:pt idx="518">
                  <c:v>218368.87645527</c:v>
                </c:pt>
                <c:pt idx="519">
                  <c:v>218368.345677714</c:v>
                </c:pt>
                <c:pt idx="520">
                  <c:v>218367.892749907</c:v>
                </c:pt>
                <c:pt idx="521">
                  <c:v>218367.917356312</c:v>
                </c:pt>
                <c:pt idx="522">
                  <c:v>218368.247364912</c:v>
                </c:pt>
                <c:pt idx="523">
                  <c:v>218367.989082954</c:v>
                </c:pt>
                <c:pt idx="524">
                  <c:v>218367.887899646</c:v>
                </c:pt>
                <c:pt idx="525">
                  <c:v>218367.919473968</c:v>
                </c:pt>
                <c:pt idx="526">
                  <c:v>218367.95553576</c:v>
                </c:pt>
                <c:pt idx="527">
                  <c:v>218367.769457329</c:v>
                </c:pt>
                <c:pt idx="528">
                  <c:v>218367.885274072</c:v>
                </c:pt>
                <c:pt idx="529">
                  <c:v>218368.021864338</c:v>
                </c:pt>
                <c:pt idx="530">
                  <c:v>218368.092554104</c:v>
                </c:pt>
                <c:pt idx="531">
                  <c:v>218367.779129329</c:v>
                </c:pt>
                <c:pt idx="532">
                  <c:v>218368.155294662</c:v>
                </c:pt>
                <c:pt idx="533">
                  <c:v>218368.373597495</c:v>
                </c:pt>
                <c:pt idx="534">
                  <c:v>218368.212616886</c:v>
                </c:pt>
                <c:pt idx="535">
                  <c:v>218368.344587558</c:v>
                </c:pt>
                <c:pt idx="536">
                  <c:v>218368.253861689</c:v>
                </c:pt>
                <c:pt idx="537">
                  <c:v>218368.477948976</c:v>
                </c:pt>
                <c:pt idx="538">
                  <c:v>218368.527314108</c:v>
                </c:pt>
                <c:pt idx="539">
                  <c:v>218368.548523073</c:v>
                </c:pt>
                <c:pt idx="540">
                  <c:v>218368.431691505</c:v>
                </c:pt>
                <c:pt idx="541">
                  <c:v>218368.387621329</c:v>
                </c:pt>
                <c:pt idx="542">
                  <c:v>218368.481955575</c:v>
                </c:pt>
                <c:pt idx="543">
                  <c:v>218368.498074803</c:v>
                </c:pt>
                <c:pt idx="544">
                  <c:v>218368.285147589</c:v>
                </c:pt>
                <c:pt idx="545">
                  <c:v>218368.681540781</c:v>
                </c:pt>
                <c:pt idx="546">
                  <c:v>218368.575721649</c:v>
                </c:pt>
                <c:pt idx="547">
                  <c:v>218368.57885295</c:v>
                </c:pt>
                <c:pt idx="548">
                  <c:v>218368.483918208</c:v>
                </c:pt>
                <c:pt idx="549">
                  <c:v>218368.513431444</c:v>
                </c:pt>
                <c:pt idx="550">
                  <c:v>218368.473949119</c:v>
                </c:pt>
                <c:pt idx="551">
                  <c:v>218368.456767809</c:v>
                </c:pt>
                <c:pt idx="552">
                  <c:v>218368.458109277</c:v>
                </c:pt>
                <c:pt idx="553">
                  <c:v>218368.420524475</c:v>
                </c:pt>
                <c:pt idx="554">
                  <c:v>218368.476853789</c:v>
                </c:pt>
                <c:pt idx="555">
                  <c:v>218368.451004381</c:v>
                </c:pt>
                <c:pt idx="556">
                  <c:v>218368.463522095</c:v>
                </c:pt>
                <c:pt idx="557">
                  <c:v>218368.544907548</c:v>
                </c:pt>
                <c:pt idx="558">
                  <c:v>218368.563433907</c:v>
                </c:pt>
                <c:pt idx="559">
                  <c:v>218368.559146068</c:v>
                </c:pt>
                <c:pt idx="560">
                  <c:v>218368.405626022</c:v>
                </c:pt>
                <c:pt idx="561">
                  <c:v>218368.454105688</c:v>
                </c:pt>
                <c:pt idx="562">
                  <c:v>218368.364739054</c:v>
                </c:pt>
                <c:pt idx="563">
                  <c:v>218368.320112685</c:v>
                </c:pt>
                <c:pt idx="564">
                  <c:v>218368.421523249</c:v>
                </c:pt>
                <c:pt idx="565">
                  <c:v>218368.435526904</c:v>
                </c:pt>
                <c:pt idx="566">
                  <c:v>218368.39129351</c:v>
                </c:pt>
                <c:pt idx="567">
                  <c:v>218368.372431073</c:v>
                </c:pt>
                <c:pt idx="568">
                  <c:v>218368.300612553</c:v>
                </c:pt>
                <c:pt idx="569">
                  <c:v>218368.388726524</c:v>
                </c:pt>
                <c:pt idx="570">
                  <c:v>218368.368232041</c:v>
                </c:pt>
                <c:pt idx="571">
                  <c:v>218368.381732824</c:v>
                </c:pt>
                <c:pt idx="572">
                  <c:v>218368.375416432</c:v>
                </c:pt>
                <c:pt idx="573">
                  <c:v>218368.407487507</c:v>
                </c:pt>
                <c:pt idx="574">
                  <c:v>218368.300069794</c:v>
                </c:pt>
                <c:pt idx="575">
                  <c:v>218368.428536746</c:v>
                </c:pt>
                <c:pt idx="576">
                  <c:v>218368.36051675</c:v>
                </c:pt>
                <c:pt idx="577">
                  <c:v>218368.472541025</c:v>
                </c:pt>
                <c:pt idx="578">
                  <c:v>218368.48043134</c:v>
                </c:pt>
                <c:pt idx="579">
                  <c:v>218368.368806942</c:v>
                </c:pt>
                <c:pt idx="580">
                  <c:v>218368.346127477</c:v>
                </c:pt>
                <c:pt idx="581">
                  <c:v>218368.276069389</c:v>
                </c:pt>
                <c:pt idx="582">
                  <c:v>218368.389053261</c:v>
                </c:pt>
                <c:pt idx="583">
                  <c:v>218368.32726546</c:v>
                </c:pt>
                <c:pt idx="584">
                  <c:v>218368.387211624</c:v>
                </c:pt>
                <c:pt idx="585">
                  <c:v>218368.295994752</c:v>
                </c:pt>
                <c:pt idx="586">
                  <c:v>218368.372178288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9.82814425906015</c:v>
                </c:pt>
                <c:pt idx="2">
                  <c:v>11.2426756526411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9.89653935937377</c:v>
                </c:pt>
                <c:pt idx="2">
                  <c:v>11.033678202837</c:v>
                </c:pt>
                <c:pt idx="3">
                  <c:v>0.291599075241788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0.0683951003136228</c:v>
                </c:pt>
                <c:pt idx="2">
                  <c:v>9.61914680925608</c:v>
                </c:pt>
                <c:pt idx="3">
                  <c:v>11.5342747278828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9.82708210773982</c:v>
                </c:pt>
                <c:pt idx="2">
                  <c:v>11.2553389443042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9.89319921605527</c:v>
                </c:pt>
                <c:pt idx="2">
                  <c:v>11.0532665508099</c:v>
                </c:pt>
                <c:pt idx="3">
                  <c:v>0.281974357909053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0.0661171083154469</c:v>
                </c:pt>
                <c:pt idx="2">
                  <c:v>9.6250097142455</c:v>
                </c:pt>
                <c:pt idx="3">
                  <c:v>11.5373133022132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9.84227789249327</c:v>
                </c:pt>
                <c:pt idx="2">
                  <c:v>11.2822874601712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9.90694207079974</c:v>
                </c:pt>
                <c:pt idx="2">
                  <c:v>11.0845890573165</c:v>
                </c:pt>
                <c:pt idx="3">
                  <c:v>0.275836466147366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0.0646641783064685</c:v>
                </c:pt>
                <c:pt idx="2">
                  <c:v>9.64457948963862</c:v>
                </c:pt>
                <c:pt idx="3">
                  <c:v>11.5581239263185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9.87260103268101</c:v>
                </c:pt>
                <c:pt idx="2">
                  <c:v>11.3227424253729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9.93654302414742</c:v>
                </c:pt>
                <c:pt idx="2">
                  <c:v>11.1271570093514</c:v>
                </c:pt>
                <c:pt idx="3">
                  <c:v>0.272790050683798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0.0639419914664006</c:v>
                </c:pt>
                <c:pt idx="2">
                  <c:v>9.67701561665947</c:v>
                </c:pt>
                <c:pt idx="3">
                  <c:v>11.5955324760567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9.88703493541481</c:v>
                </c:pt>
                <c:pt idx="2">
                  <c:v>11.341392178631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9.95074050589642</c:v>
                </c:pt>
                <c:pt idx="2">
                  <c:v>11.1464867112719</c:v>
                </c:pt>
                <c:pt idx="3">
                  <c:v>0.271793594781749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0.0637055704816077</c:v>
                </c:pt>
                <c:pt idx="2">
                  <c:v>9.69212946805565</c:v>
                </c:pt>
                <c:pt idx="3">
                  <c:v>11.6131857734128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9.88696554174697</c:v>
                </c:pt>
                <c:pt idx="2">
                  <c:v>11.3398946281091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9.9509174089923</c:v>
                </c:pt>
                <c:pt idx="2">
                  <c:v>11.1442396627704</c:v>
                </c:pt>
                <c:pt idx="3">
                  <c:v>0.272835201019059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0.0639518672453272</c:v>
                </c:pt>
                <c:pt idx="2">
                  <c:v>9.69131057640825</c:v>
                </c:pt>
                <c:pt idx="3">
                  <c:v>11.6127298291282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9.86016142767283</c:v>
                </c:pt>
                <c:pt idx="2">
                  <c:v>11.3041570418233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9.92477336551477</c:v>
                </c:pt>
                <c:pt idx="2">
                  <c:v>11.2417338591447</c:v>
                </c:pt>
                <c:pt idx="3">
                  <c:v>0.275619864285848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0.0646119378419327</c:v>
                </c:pt>
                <c:pt idx="2">
                  <c:v>9.79773824499421</c:v>
                </c:pt>
                <c:pt idx="3">
                  <c:v>11.5797769061091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9.86174300318323</c:v>
                </c:pt>
                <c:pt idx="2">
                  <c:v>11.2945470982526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9.92825387234345</c:v>
                </c:pt>
                <c:pt idx="2">
                  <c:v>11.2302776554721</c:v>
                </c:pt>
                <c:pt idx="3">
                  <c:v>0.283647237351193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0.0665108691602156</c:v>
                </c:pt>
                <c:pt idx="2">
                  <c:v>9.79747356040276</c:v>
                </c:pt>
                <c:pt idx="3">
                  <c:v>11.5781943356038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9.86442415394794</c:v>
                </c:pt>
                <c:pt idx="2">
                  <c:v>11.2787766581928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9.93406157722333</c:v>
                </c:pt>
                <c:pt idx="2">
                  <c:v>11.2114653827202</c:v>
                </c:pt>
                <c:pt idx="3">
                  <c:v>0.296855407745579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0.0696374232753944</c:v>
                </c:pt>
                <c:pt idx="2">
                  <c:v>9.79711287847528</c:v>
                </c:pt>
                <c:pt idx="3">
                  <c:v>11.5756320659384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9.86879815774305</c:v>
                </c:pt>
                <c:pt idx="2">
                  <c:v>11.2557465995441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9.94309106735382</c:v>
                </c:pt>
                <c:pt idx="2">
                  <c:v>11.183896682554</c:v>
                </c:pt>
                <c:pt idx="3">
                  <c:v>0.316502548563613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0.074292909610761</c:v>
                </c:pt>
                <c:pt idx="2">
                  <c:v>9.79694824075291</c:v>
                </c:pt>
                <c:pt idx="3">
                  <c:v>11.5722491481077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TE y TT!$B$2:$B$588</c:f>
              <c:numCache>
                <c:formatCode>General</c:formatCode>
                <c:ptCount val="587"/>
                <c:pt idx="0">
                  <c:v>836521.836290052</c:v>
                </c:pt>
                <c:pt idx="1">
                  <c:v>8365218.36290052</c:v>
                </c:pt>
                <c:pt idx="2">
                  <c:v>8141614.76231657</c:v>
                </c:pt>
                <c:pt idx="3">
                  <c:v>7918304.70202052</c:v>
                </c:pt>
                <c:pt idx="4">
                  <c:v>7695218.05526336</c:v>
                </c:pt>
                <c:pt idx="5">
                  <c:v>7472299.7422531</c:v>
                </c:pt>
                <c:pt idx="6">
                  <c:v>7249504.75530233</c:v>
                </c:pt>
                <c:pt idx="7">
                  <c:v>7026794.78014638</c:v>
                </c:pt>
                <c:pt idx="8">
                  <c:v>6804135.76407339</c:v>
                </c:pt>
                <c:pt idx="9">
                  <c:v>6581496.03675409</c:v>
                </c:pt>
                <c:pt idx="10">
                  <c:v>6358844.72324576</c:v>
                </c:pt>
                <c:pt idx="11">
                  <c:v>6128656.035398</c:v>
                </c:pt>
                <c:pt idx="12">
                  <c:v>5898150.81266322</c:v>
                </c:pt>
                <c:pt idx="13">
                  <c:v>5667124.06617994</c:v>
                </c:pt>
                <c:pt idx="14">
                  <c:v>5435321.99903449</c:v>
                </c:pt>
                <c:pt idx="15">
                  <c:v>4182609.18145026</c:v>
                </c:pt>
                <c:pt idx="16">
                  <c:v>3711226.89284541</c:v>
                </c:pt>
                <c:pt idx="17">
                  <c:v>3488673.95439779</c:v>
                </c:pt>
                <c:pt idx="18">
                  <c:v>3314095.23677545</c:v>
                </c:pt>
                <c:pt idx="19">
                  <c:v>3274369.19735931</c:v>
                </c:pt>
                <c:pt idx="20">
                  <c:v>3144731.18453808</c:v>
                </c:pt>
                <c:pt idx="21">
                  <c:v>3105401.70663886</c:v>
                </c:pt>
                <c:pt idx="22">
                  <c:v>3004230.22382307</c:v>
                </c:pt>
                <c:pt idx="23">
                  <c:v>2965533.74874585</c:v>
                </c:pt>
                <c:pt idx="24">
                  <c:v>2886043.16054435</c:v>
                </c:pt>
                <c:pt idx="25">
                  <c:v>2847936.89987753</c:v>
                </c:pt>
                <c:pt idx="26">
                  <c:v>2785393.39549851</c:v>
                </c:pt>
                <c:pt idx="27">
                  <c:v>2747946.85374176</c:v>
                </c:pt>
                <c:pt idx="28">
                  <c:v>2699251.53945615</c:v>
                </c:pt>
                <c:pt idx="29">
                  <c:v>2747312.33942245</c:v>
                </c:pt>
                <c:pt idx="30">
                  <c:v>2643618.11623489</c:v>
                </c:pt>
                <c:pt idx="31">
                  <c:v>2453844.39119973</c:v>
                </c:pt>
                <c:pt idx="32">
                  <c:v>2376501.99170029</c:v>
                </c:pt>
                <c:pt idx="33">
                  <c:v>2307480.23785283</c:v>
                </c:pt>
                <c:pt idx="34">
                  <c:v>2155538.7981278</c:v>
                </c:pt>
                <c:pt idx="35">
                  <c:v>2109344.51779993</c:v>
                </c:pt>
                <c:pt idx="36">
                  <c:v>2094203.7628354</c:v>
                </c:pt>
                <c:pt idx="37">
                  <c:v>2063533.33237396</c:v>
                </c:pt>
                <c:pt idx="38">
                  <c:v>2017484.23815071</c:v>
                </c:pt>
                <c:pt idx="39">
                  <c:v>2039882.7214301</c:v>
                </c:pt>
                <c:pt idx="40">
                  <c:v>2061532.08124035</c:v>
                </c:pt>
                <c:pt idx="41">
                  <c:v>2003910.88676057</c:v>
                </c:pt>
                <c:pt idx="42">
                  <c:v>1993052.62184528</c:v>
                </c:pt>
                <c:pt idx="43">
                  <c:v>1971728.87375307</c:v>
                </c:pt>
                <c:pt idx="44">
                  <c:v>1957205.56179145</c:v>
                </c:pt>
                <c:pt idx="45">
                  <c:v>1927425.77071655</c:v>
                </c:pt>
                <c:pt idx="46">
                  <c:v>1912887.34780313</c:v>
                </c:pt>
                <c:pt idx="47">
                  <c:v>1801170.84972213</c:v>
                </c:pt>
                <c:pt idx="48">
                  <c:v>1713932.84169903</c:v>
                </c:pt>
                <c:pt idx="49">
                  <c:v>1660820.95262574</c:v>
                </c:pt>
                <c:pt idx="50">
                  <c:v>1629345.30434828</c:v>
                </c:pt>
                <c:pt idx="51">
                  <c:v>1602471.45809959</c:v>
                </c:pt>
                <c:pt idx="52">
                  <c:v>1563382.32771733</c:v>
                </c:pt>
                <c:pt idx="53">
                  <c:v>1569864.56162956</c:v>
                </c:pt>
                <c:pt idx="54">
                  <c:v>1488388.67427882</c:v>
                </c:pt>
                <c:pt idx="55">
                  <c:v>1475525.77775763</c:v>
                </c:pt>
                <c:pt idx="56">
                  <c:v>1469056.12129591</c:v>
                </c:pt>
                <c:pt idx="57">
                  <c:v>1463772.6260077</c:v>
                </c:pt>
                <c:pt idx="58">
                  <c:v>1418506.93202548</c:v>
                </c:pt>
                <c:pt idx="59">
                  <c:v>1404384.07425772</c:v>
                </c:pt>
                <c:pt idx="60">
                  <c:v>1409483.48879389</c:v>
                </c:pt>
                <c:pt idx="61">
                  <c:v>1371324.4908587</c:v>
                </c:pt>
                <c:pt idx="62">
                  <c:v>1318882.78195458</c:v>
                </c:pt>
                <c:pt idx="63">
                  <c:v>1286687.07951404</c:v>
                </c:pt>
                <c:pt idx="64">
                  <c:v>1232515.21661482</c:v>
                </c:pt>
                <c:pt idx="65">
                  <c:v>1208646.92538505</c:v>
                </c:pt>
                <c:pt idx="66">
                  <c:v>1180913.84905997</c:v>
                </c:pt>
                <c:pt idx="67">
                  <c:v>1173588.51413146</c:v>
                </c:pt>
                <c:pt idx="68">
                  <c:v>1155586.40989505</c:v>
                </c:pt>
                <c:pt idx="69">
                  <c:v>1124370.95666298</c:v>
                </c:pt>
                <c:pt idx="70">
                  <c:v>1106539.81968224</c:v>
                </c:pt>
                <c:pt idx="71">
                  <c:v>1089529.2857353</c:v>
                </c:pt>
                <c:pt idx="72">
                  <c:v>1086269.70377217</c:v>
                </c:pt>
                <c:pt idx="73">
                  <c:v>1069037.77266671</c:v>
                </c:pt>
                <c:pt idx="74">
                  <c:v>1057721.70744106</c:v>
                </c:pt>
                <c:pt idx="75">
                  <c:v>1055557.24253692</c:v>
                </c:pt>
                <c:pt idx="76">
                  <c:v>1042436.50770805</c:v>
                </c:pt>
                <c:pt idx="77">
                  <c:v>1010661.14591983</c:v>
                </c:pt>
                <c:pt idx="78">
                  <c:v>982006.263952113</c:v>
                </c:pt>
                <c:pt idx="79">
                  <c:v>962267.015067978</c:v>
                </c:pt>
                <c:pt idx="80">
                  <c:v>948945.972689172</c:v>
                </c:pt>
                <c:pt idx="81">
                  <c:v>936622.891390936</c:v>
                </c:pt>
                <c:pt idx="82">
                  <c:v>920506.279675747</c:v>
                </c:pt>
                <c:pt idx="83">
                  <c:v>907023.453983211</c:v>
                </c:pt>
                <c:pt idx="84">
                  <c:v>881883.360960569</c:v>
                </c:pt>
                <c:pt idx="85">
                  <c:v>869834.423223859</c:v>
                </c:pt>
                <c:pt idx="86">
                  <c:v>862813.993676834</c:v>
                </c:pt>
                <c:pt idx="87">
                  <c:v>858817.173652685</c:v>
                </c:pt>
                <c:pt idx="88">
                  <c:v>861783.980961674</c:v>
                </c:pt>
                <c:pt idx="89">
                  <c:v>841590.64478081</c:v>
                </c:pt>
                <c:pt idx="90">
                  <c:v>836160.829522729</c:v>
                </c:pt>
                <c:pt idx="91">
                  <c:v>838527.75047175</c:v>
                </c:pt>
                <c:pt idx="92">
                  <c:v>824370.638075953</c:v>
                </c:pt>
                <c:pt idx="93">
                  <c:v>809574.997764154</c:v>
                </c:pt>
                <c:pt idx="94">
                  <c:v>788729.801711021</c:v>
                </c:pt>
                <c:pt idx="95">
                  <c:v>776290.5347975</c:v>
                </c:pt>
                <c:pt idx="96">
                  <c:v>762060.720979783</c:v>
                </c:pt>
                <c:pt idx="97">
                  <c:v>756764.183252229</c:v>
                </c:pt>
                <c:pt idx="98">
                  <c:v>746800.648339503</c:v>
                </c:pt>
                <c:pt idx="99">
                  <c:v>732157.449199066</c:v>
                </c:pt>
                <c:pt idx="100">
                  <c:v>718215.502338495</c:v>
                </c:pt>
                <c:pt idx="101">
                  <c:v>711014.130092663</c:v>
                </c:pt>
                <c:pt idx="102">
                  <c:v>701807.849473179</c:v>
                </c:pt>
                <c:pt idx="103">
                  <c:v>693340.607364538</c:v>
                </c:pt>
                <c:pt idx="104">
                  <c:v>685977.541351787</c:v>
                </c:pt>
                <c:pt idx="105">
                  <c:v>678571.804955112</c:v>
                </c:pt>
                <c:pt idx="106">
                  <c:v>673633.076949527</c:v>
                </c:pt>
                <c:pt idx="107">
                  <c:v>672655.189831179</c:v>
                </c:pt>
                <c:pt idx="108">
                  <c:v>667873.774048343</c:v>
                </c:pt>
                <c:pt idx="109">
                  <c:v>654898.936767719</c:v>
                </c:pt>
                <c:pt idx="110">
                  <c:v>642678.476181065</c:v>
                </c:pt>
                <c:pt idx="111">
                  <c:v>634839.151717146</c:v>
                </c:pt>
                <c:pt idx="112">
                  <c:v>627573.637131501</c:v>
                </c:pt>
                <c:pt idx="113">
                  <c:v>618617.423151823</c:v>
                </c:pt>
                <c:pt idx="114">
                  <c:v>611056.145288695</c:v>
                </c:pt>
                <c:pt idx="115">
                  <c:v>602783.058497405</c:v>
                </c:pt>
                <c:pt idx="116">
                  <c:v>594906.403551095</c:v>
                </c:pt>
                <c:pt idx="117">
                  <c:v>589873.282907276</c:v>
                </c:pt>
                <c:pt idx="118">
                  <c:v>586865.59952268</c:v>
                </c:pt>
                <c:pt idx="119">
                  <c:v>583572.108718678</c:v>
                </c:pt>
                <c:pt idx="120">
                  <c:v>574498.422100445</c:v>
                </c:pt>
                <c:pt idx="121">
                  <c:v>571946.720721746</c:v>
                </c:pt>
                <c:pt idx="122">
                  <c:v>573022.82383335</c:v>
                </c:pt>
                <c:pt idx="123">
                  <c:v>566323.065890364</c:v>
                </c:pt>
                <c:pt idx="124">
                  <c:v>557253.15635226</c:v>
                </c:pt>
                <c:pt idx="125">
                  <c:v>551397.592000661</c:v>
                </c:pt>
                <c:pt idx="126">
                  <c:v>549681.982606841</c:v>
                </c:pt>
                <c:pt idx="127">
                  <c:v>543684.757144268</c:v>
                </c:pt>
                <c:pt idx="128">
                  <c:v>536554.321408698</c:v>
                </c:pt>
                <c:pt idx="129">
                  <c:v>533706.851122377</c:v>
                </c:pt>
                <c:pt idx="130">
                  <c:v>528681.917112382</c:v>
                </c:pt>
                <c:pt idx="131">
                  <c:v>521155.100338072</c:v>
                </c:pt>
                <c:pt idx="132">
                  <c:v>515510.601863234</c:v>
                </c:pt>
                <c:pt idx="133">
                  <c:v>509660.274553555</c:v>
                </c:pt>
                <c:pt idx="134">
                  <c:v>504276.09268383</c:v>
                </c:pt>
                <c:pt idx="135">
                  <c:v>499587.265187997</c:v>
                </c:pt>
                <c:pt idx="136">
                  <c:v>495316.983364926</c:v>
                </c:pt>
                <c:pt idx="137">
                  <c:v>492860.919839431</c:v>
                </c:pt>
                <c:pt idx="138">
                  <c:v>490031.835760679</c:v>
                </c:pt>
                <c:pt idx="139">
                  <c:v>489479.201224695</c:v>
                </c:pt>
                <c:pt idx="140">
                  <c:v>487172.456792766</c:v>
                </c:pt>
                <c:pt idx="141">
                  <c:v>483343.574903273</c:v>
                </c:pt>
                <c:pt idx="142">
                  <c:v>476243.354028609</c:v>
                </c:pt>
                <c:pt idx="143">
                  <c:v>471759.185799272</c:v>
                </c:pt>
                <c:pt idx="144">
                  <c:v>467763.266575485</c:v>
                </c:pt>
                <c:pt idx="145">
                  <c:v>462726.111060314</c:v>
                </c:pt>
                <c:pt idx="146">
                  <c:v>458719.639140482</c:v>
                </c:pt>
                <c:pt idx="147">
                  <c:v>453936.097681971</c:v>
                </c:pt>
                <c:pt idx="148">
                  <c:v>450454.016407941</c:v>
                </c:pt>
                <c:pt idx="149">
                  <c:v>448190.590061296</c:v>
                </c:pt>
                <c:pt idx="150">
                  <c:v>445916.799271529</c:v>
                </c:pt>
                <c:pt idx="151">
                  <c:v>440586.970766438</c:v>
                </c:pt>
                <c:pt idx="152">
                  <c:v>437393.499236945</c:v>
                </c:pt>
                <c:pt idx="153">
                  <c:v>436405.390858909</c:v>
                </c:pt>
                <c:pt idx="154">
                  <c:v>437074.341168428</c:v>
                </c:pt>
                <c:pt idx="155">
                  <c:v>434605.819337569</c:v>
                </c:pt>
                <c:pt idx="156">
                  <c:v>429216.849330463</c:v>
                </c:pt>
                <c:pt idx="157">
                  <c:v>428422.045792547</c:v>
                </c:pt>
                <c:pt idx="158">
                  <c:v>425140.739171789</c:v>
                </c:pt>
                <c:pt idx="159">
                  <c:v>421283.998645624</c:v>
                </c:pt>
                <c:pt idx="160">
                  <c:v>420409.579887698</c:v>
                </c:pt>
                <c:pt idx="161">
                  <c:v>418300.571714806</c:v>
                </c:pt>
                <c:pt idx="162">
                  <c:v>414207.293460926</c:v>
                </c:pt>
                <c:pt idx="163">
                  <c:v>410488.591365543</c:v>
                </c:pt>
                <c:pt idx="164">
                  <c:v>406862.250326364</c:v>
                </c:pt>
                <c:pt idx="165">
                  <c:v>403698.682062956</c:v>
                </c:pt>
                <c:pt idx="166">
                  <c:v>401150.810487572</c:v>
                </c:pt>
                <c:pt idx="167">
                  <c:v>400396.638681693</c:v>
                </c:pt>
                <c:pt idx="168">
                  <c:v>398664.302657341</c:v>
                </c:pt>
                <c:pt idx="169">
                  <c:v>398208.992099515</c:v>
                </c:pt>
                <c:pt idx="170">
                  <c:v>396961.581804204</c:v>
                </c:pt>
                <c:pt idx="171">
                  <c:v>394773.725956148</c:v>
                </c:pt>
                <c:pt idx="172">
                  <c:v>390136.189597515</c:v>
                </c:pt>
                <c:pt idx="173">
                  <c:v>387608.020553599</c:v>
                </c:pt>
                <c:pt idx="174">
                  <c:v>385619.866567058</c:v>
                </c:pt>
                <c:pt idx="175">
                  <c:v>382527.675840469</c:v>
                </c:pt>
                <c:pt idx="176">
                  <c:v>380420.733321932</c:v>
                </c:pt>
                <c:pt idx="177">
                  <c:v>377947.170165064</c:v>
                </c:pt>
                <c:pt idx="178">
                  <c:v>376210.573029912</c:v>
                </c:pt>
                <c:pt idx="179">
                  <c:v>375397.706205141</c:v>
                </c:pt>
                <c:pt idx="180">
                  <c:v>374611.547187882</c:v>
                </c:pt>
                <c:pt idx="181">
                  <c:v>371581.136388638</c:v>
                </c:pt>
                <c:pt idx="182">
                  <c:v>369415.295528127</c:v>
                </c:pt>
                <c:pt idx="183">
                  <c:v>369120.088180679</c:v>
                </c:pt>
                <c:pt idx="184">
                  <c:v>369695.18167756</c:v>
                </c:pt>
                <c:pt idx="185">
                  <c:v>368038.50892106</c:v>
                </c:pt>
                <c:pt idx="186">
                  <c:v>364620.364234446</c:v>
                </c:pt>
                <c:pt idx="187">
                  <c:v>365077.67951371</c:v>
                </c:pt>
                <c:pt idx="188">
                  <c:v>363537.729962005</c:v>
                </c:pt>
                <c:pt idx="189">
                  <c:v>361477.103842054</c:v>
                </c:pt>
                <c:pt idx="190">
                  <c:v>361841.552779871</c:v>
                </c:pt>
                <c:pt idx="191">
                  <c:v>361254.168502474</c:v>
                </c:pt>
                <c:pt idx="192">
                  <c:v>359322.464569691</c:v>
                </c:pt>
                <c:pt idx="193">
                  <c:v>357310.112163761</c:v>
                </c:pt>
                <c:pt idx="194">
                  <c:v>355022.178209913</c:v>
                </c:pt>
                <c:pt idx="195">
                  <c:v>353015.936501411</c:v>
                </c:pt>
                <c:pt idx="196">
                  <c:v>352072.143880663</c:v>
                </c:pt>
                <c:pt idx="197">
                  <c:v>352176.356323926</c:v>
                </c:pt>
                <c:pt idx="198">
                  <c:v>351156.998752459</c:v>
                </c:pt>
                <c:pt idx="199">
                  <c:v>350699.351103808</c:v>
                </c:pt>
                <c:pt idx="200">
                  <c:v>350572.8088464</c:v>
                </c:pt>
                <c:pt idx="201">
                  <c:v>352104.26221535</c:v>
                </c:pt>
                <c:pt idx="202">
                  <c:v>350791.612485563</c:v>
                </c:pt>
                <c:pt idx="203">
                  <c:v>349637.632310134</c:v>
                </c:pt>
                <c:pt idx="204">
                  <c:v>349052.915881454</c:v>
                </c:pt>
                <c:pt idx="205">
                  <c:v>346904.891618716</c:v>
                </c:pt>
                <c:pt idx="206">
                  <c:v>345752.905533767</c:v>
                </c:pt>
                <c:pt idx="207">
                  <c:v>344787.266986028</c:v>
                </c:pt>
                <c:pt idx="208">
                  <c:v>344378.581770408</c:v>
                </c:pt>
                <c:pt idx="209">
                  <c:v>344841.740015269</c:v>
                </c:pt>
                <c:pt idx="210">
                  <c:v>345367.810778076</c:v>
                </c:pt>
                <c:pt idx="211">
                  <c:v>344054.317854162</c:v>
                </c:pt>
                <c:pt idx="212">
                  <c:v>342749.491312233</c:v>
                </c:pt>
                <c:pt idx="213">
                  <c:v>343080.458743694</c:v>
                </c:pt>
                <c:pt idx="214">
                  <c:v>342541.79540752</c:v>
                </c:pt>
                <c:pt idx="215">
                  <c:v>342373.191145305</c:v>
                </c:pt>
                <c:pt idx="216">
                  <c:v>340810.662959605</c:v>
                </c:pt>
                <c:pt idx="217">
                  <c:v>341902.464978025</c:v>
                </c:pt>
                <c:pt idx="218">
                  <c:v>341931.303036545</c:v>
                </c:pt>
                <c:pt idx="219">
                  <c:v>341367.07610899</c:v>
                </c:pt>
                <c:pt idx="220">
                  <c:v>342927.42126778</c:v>
                </c:pt>
                <c:pt idx="221">
                  <c:v>343567.359529789</c:v>
                </c:pt>
                <c:pt idx="222">
                  <c:v>343682.952583189</c:v>
                </c:pt>
                <c:pt idx="223">
                  <c:v>343341.64242503</c:v>
                </c:pt>
                <c:pt idx="224">
                  <c:v>342208.666763874</c:v>
                </c:pt>
                <c:pt idx="225">
                  <c:v>341062.673330838</c:v>
                </c:pt>
                <c:pt idx="226">
                  <c:v>341700.70403375</c:v>
                </c:pt>
                <c:pt idx="227">
                  <c:v>342736.947616941</c:v>
                </c:pt>
                <c:pt idx="228">
                  <c:v>343309.366435721</c:v>
                </c:pt>
                <c:pt idx="229">
                  <c:v>342068.430529882</c:v>
                </c:pt>
                <c:pt idx="230">
                  <c:v>343651.232091017</c:v>
                </c:pt>
                <c:pt idx="231">
                  <c:v>340860.079847278</c:v>
                </c:pt>
                <c:pt idx="232">
                  <c:v>341065.5149167</c:v>
                </c:pt>
                <c:pt idx="233">
                  <c:v>340178.898214565</c:v>
                </c:pt>
                <c:pt idx="234">
                  <c:v>340082.458151863</c:v>
                </c:pt>
                <c:pt idx="235">
                  <c:v>337991.990165065</c:v>
                </c:pt>
                <c:pt idx="236">
                  <c:v>337704.184133477</c:v>
                </c:pt>
                <c:pt idx="237">
                  <c:v>336214.946599969</c:v>
                </c:pt>
                <c:pt idx="238">
                  <c:v>335827.04931291</c:v>
                </c:pt>
                <c:pt idx="239">
                  <c:v>336246.979402149</c:v>
                </c:pt>
                <c:pt idx="240">
                  <c:v>336984.451551007</c:v>
                </c:pt>
                <c:pt idx="241">
                  <c:v>336004.91097478</c:v>
                </c:pt>
                <c:pt idx="242">
                  <c:v>336272.778479378</c:v>
                </c:pt>
                <c:pt idx="243">
                  <c:v>336631.034801253</c:v>
                </c:pt>
                <c:pt idx="244">
                  <c:v>337094.460338714</c:v>
                </c:pt>
                <c:pt idx="245">
                  <c:v>338175.20002488</c:v>
                </c:pt>
                <c:pt idx="246">
                  <c:v>340320.233437656</c:v>
                </c:pt>
                <c:pt idx="247">
                  <c:v>340555.04729388</c:v>
                </c:pt>
                <c:pt idx="248">
                  <c:v>340424.558360808</c:v>
                </c:pt>
                <c:pt idx="249">
                  <c:v>341140.349908371</c:v>
                </c:pt>
                <c:pt idx="250">
                  <c:v>340017.895943848</c:v>
                </c:pt>
                <c:pt idx="251">
                  <c:v>341737.604747855</c:v>
                </c:pt>
                <c:pt idx="252">
                  <c:v>340765.544637002</c:v>
                </c:pt>
                <c:pt idx="253">
                  <c:v>340979.86005926</c:v>
                </c:pt>
                <c:pt idx="254">
                  <c:v>341317.211905906</c:v>
                </c:pt>
                <c:pt idx="255">
                  <c:v>342755.926482995</c:v>
                </c:pt>
                <c:pt idx="256">
                  <c:v>341480.179276845</c:v>
                </c:pt>
                <c:pt idx="257">
                  <c:v>339582.343168305</c:v>
                </c:pt>
                <c:pt idx="258">
                  <c:v>339864.171374853</c:v>
                </c:pt>
                <c:pt idx="259">
                  <c:v>340305.74940658</c:v>
                </c:pt>
                <c:pt idx="260">
                  <c:v>340639.749153218</c:v>
                </c:pt>
                <c:pt idx="261">
                  <c:v>338769.764465075</c:v>
                </c:pt>
                <c:pt idx="262">
                  <c:v>339309.429575316</c:v>
                </c:pt>
                <c:pt idx="263">
                  <c:v>336052.526862475</c:v>
                </c:pt>
                <c:pt idx="264">
                  <c:v>339984.136246971</c:v>
                </c:pt>
                <c:pt idx="265">
                  <c:v>340020.589376059</c:v>
                </c:pt>
                <c:pt idx="266">
                  <c:v>339317.774914552</c:v>
                </c:pt>
                <c:pt idx="267">
                  <c:v>340078.395921681</c:v>
                </c:pt>
                <c:pt idx="268">
                  <c:v>339710.475715884</c:v>
                </c:pt>
                <c:pt idx="269">
                  <c:v>339694.086025658</c:v>
                </c:pt>
                <c:pt idx="270">
                  <c:v>340245.099288396</c:v>
                </c:pt>
                <c:pt idx="271">
                  <c:v>339523.123779725</c:v>
                </c:pt>
                <c:pt idx="272">
                  <c:v>340324.037969633</c:v>
                </c:pt>
                <c:pt idx="273">
                  <c:v>340400.951720453</c:v>
                </c:pt>
                <c:pt idx="274">
                  <c:v>338691.08251185</c:v>
                </c:pt>
                <c:pt idx="275">
                  <c:v>338552.651879356</c:v>
                </c:pt>
                <c:pt idx="276">
                  <c:v>338273.196872931</c:v>
                </c:pt>
                <c:pt idx="277">
                  <c:v>338977.773522262</c:v>
                </c:pt>
                <c:pt idx="278">
                  <c:v>338945.126583853</c:v>
                </c:pt>
                <c:pt idx="279">
                  <c:v>338141.702219037</c:v>
                </c:pt>
                <c:pt idx="280">
                  <c:v>337755.147720928</c:v>
                </c:pt>
                <c:pt idx="281">
                  <c:v>338071.859273976</c:v>
                </c:pt>
                <c:pt idx="282">
                  <c:v>338111.983675707</c:v>
                </c:pt>
                <c:pt idx="283">
                  <c:v>338111.746591583</c:v>
                </c:pt>
                <c:pt idx="284">
                  <c:v>338248.677932094</c:v>
                </c:pt>
                <c:pt idx="285">
                  <c:v>338176.298441226</c:v>
                </c:pt>
                <c:pt idx="286">
                  <c:v>338209.648051283</c:v>
                </c:pt>
                <c:pt idx="287">
                  <c:v>337889.266404593</c:v>
                </c:pt>
                <c:pt idx="288">
                  <c:v>338091.397150672</c:v>
                </c:pt>
                <c:pt idx="289">
                  <c:v>337602.194092546</c:v>
                </c:pt>
                <c:pt idx="290">
                  <c:v>338107.840800001</c:v>
                </c:pt>
                <c:pt idx="291">
                  <c:v>338872.636337774</c:v>
                </c:pt>
                <c:pt idx="292">
                  <c:v>338758.579297139</c:v>
                </c:pt>
                <c:pt idx="293">
                  <c:v>338816.473355633</c:v>
                </c:pt>
                <c:pt idx="294">
                  <c:v>338895.424480194</c:v>
                </c:pt>
                <c:pt idx="295">
                  <c:v>339091.761968161</c:v>
                </c:pt>
                <c:pt idx="296">
                  <c:v>338584.993400937</c:v>
                </c:pt>
                <c:pt idx="297">
                  <c:v>339212.664059732</c:v>
                </c:pt>
                <c:pt idx="298">
                  <c:v>338807.482812008</c:v>
                </c:pt>
                <c:pt idx="299">
                  <c:v>338611.889243178</c:v>
                </c:pt>
                <c:pt idx="300">
                  <c:v>338639.673151617</c:v>
                </c:pt>
                <c:pt idx="301">
                  <c:v>338764.594896624</c:v>
                </c:pt>
                <c:pt idx="302">
                  <c:v>338856.152016838</c:v>
                </c:pt>
                <c:pt idx="303">
                  <c:v>339341.669087001</c:v>
                </c:pt>
                <c:pt idx="304">
                  <c:v>338534.343150458</c:v>
                </c:pt>
                <c:pt idx="305">
                  <c:v>338434.194318509</c:v>
                </c:pt>
                <c:pt idx="306">
                  <c:v>338761.556357038</c:v>
                </c:pt>
                <c:pt idx="307">
                  <c:v>338579.855284443</c:v>
                </c:pt>
                <c:pt idx="308">
                  <c:v>338878.22273853</c:v>
                </c:pt>
                <c:pt idx="309">
                  <c:v>338687.462161661</c:v>
                </c:pt>
                <c:pt idx="310">
                  <c:v>338937.118424814</c:v>
                </c:pt>
                <c:pt idx="311">
                  <c:v>338902.734560387</c:v>
                </c:pt>
                <c:pt idx="312">
                  <c:v>339120.109492721</c:v>
                </c:pt>
                <c:pt idx="313">
                  <c:v>338793.727093105</c:v>
                </c:pt>
                <c:pt idx="314">
                  <c:v>338834.071272592</c:v>
                </c:pt>
                <c:pt idx="315">
                  <c:v>338863.376226536</c:v>
                </c:pt>
                <c:pt idx="316">
                  <c:v>339052.866273957</c:v>
                </c:pt>
                <c:pt idx="317">
                  <c:v>338816.151234142</c:v>
                </c:pt>
                <c:pt idx="318">
                  <c:v>338751.806761137</c:v>
                </c:pt>
                <c:pt idx="319">
                  <c:v>338876.740586868</c:v>
                </c:pt>
                <c:pt idx="320">
                  <c:v>338628.061544907</c:v>
                </c:pt>
                <c:pt idx="321">
                  <c:v>338952.023480215</c:v>
                </c:pt>
                <c:pt idx="322">
                  <c:v>338955.742823109</c:v>
                </c:pt>
                <c:pt idx="323">
                  <c:v>338749.537665552</c:v>
                </c:pt>
                <c:pt idx="324">
                  <c:v>338700.364580896</c:v>
                </c:pt>
                <c:pt idx="325">
                  <c:v>338782.487964326</c:v>
                </c:pt>
                <c:pt idx="326">
                  <c:v>338722.664290763</c:v>
                </c:pt>
                <c:pt idx="327">
                  <c:v>338955.145894276</c:v>
                </c:pt>
                <c:pt idx="328">
                  <c:v>338658.56420413</c:v>
                </c:pt>
                <c:pt idx="329">
                  <c:v>338550.984553713</c:v>
                </c:pt>
                <c:pt idx="330">
                  <c:v>338614.063138278</c:v>
                </c:pt>
                <c:pt idx="331">
                  <c:v>338796.994628464</c:v>
                </c:pt>
                <c:pt idx="332">
                  <c:v>338729.732701685</c:v>
                </c:pt>
                <c:pt idx="333">
                  <c:v>338988.871805923</c:v>
                </c:pt>
                <c:pt idx="334">
                  <c:v>338914.917979931</c:v>
                </c:pt>
                <c:pt idx="335">
                  <c:v>338751.10069905</c:v>
                </c:pt>
                <c:pt idx="336">
                  <c:v>338714.13243621</c:v>
                </c:pt>
                <c:pt idx="337">
                  <c:v>338744.419804683</c:v>
                </c:pt>
                <c:pt idx="338">
                  <c:v>338814.293436042</c:v>
                </c:pt>
                <c:pt idx="339">
                  <c:v>338744.868624033</c:v>
                </c:pt>
                <c:pt idx="340">
                  <c:v>338861.708706887</c:v>
                </c:pt>
                <c:pt idx="341">
                  <c:v>338795.53035857</c:v>
                </c:pt>
                <c:pt idx="342">
                  <c:v>338942.501148047</c:v>
                </c:pt>
                <c:pt idx="343">
                  <c:v>338970.65498756</c:v>
                </c:pt>
                <c:pt idx="344">
                  <c:v>339003.386590091</c:v>
                </c:pt>
                <c:pt idx="345">
                  <c:v>338929.423921403</c:v>
                </c:pt>
                <c:pt idx="346">
                  <c:v>338894.311250821</c:v>
                </c:pt>
                <c:pt idx="347">
                  <c:v>338850.662104653</c:v>
                </c:pt>
                <c:pt idx="348">
                  <c:v>339009.122800326</c:v>
                </c:pt>
                <c:pt idx="349">
                  <c:v>338993.483734801</c:v>
                </c:pt>
                <c:pt idx="350">
                  <c:v>339055.499736527</c:v>
                </c:pt>
                <c:pt idx="351">
                  <c:v>339061.20868456</c:v>
                </c:pt>
                <c:pt idx="352">
                  <c:v>338976.545775309</c:v>
                </c:pt>
                <c:pt idx="353">
                  <c:v>339130.013322606</c:v>
                </c:pt>
                <c:pt idx="354">
                  <c:v>339114.646962879</c:v>
                </c:pt>
                <c:pt idx="355">
                  <c:v>339120.485167986</c:v>
                </c:pt>
                <c:pt idx="356">
                  <c:v>339008.797108036</c:v>
                </c:pt>
                <c:pt idx="357">
                  <c:v>339069.519032129</c:v>
                </c:pt>
                <c:pt idx="358">
                  <c:v>339129.712795435</c:v>
                </c:pt>
                <c:pt idx="359">
                  <c:v>339151.544683622</c:v>
                </c:pt>
                <c:pt idx="360">
                  <c:v>339247.283173788</c:v>
                </c:pt>
                <c:pt idx="361">
                  <c:v>339169.855529544</c:v>
                </c:pt>
                <c:pt idx="362">
                  <c:v>339173.129229943</c:v>
                </c:pt>
                <c:pt idx="363">
                  <c:v>339163.258569451</c:v>
                </c:pt>
                <c:pt idx="364">
                  <c:v>339190.985323037</c:v>
                </c:pt>
                <c:pt idx="365">
                  <c:v>339118.429746504</c:v>
                </c:pt>
                <c:pt idx="366">
                  <c:v>339120.432310198</c:v>
                </c:pt>
                <c:pt idx="367">
                  <c:v>339090.451140907</c:v>
                </c:pt>
                <c:pt idx="368">
                  <c:v>339069.055816702</c:v>
                </c:pt>
                <c:pt idx="369">
                  <c:v>339010.523734124</c:v>
                </c:pt>
                <c:pt idx="370">
                  <c:v>339097.466313148</c:v>
                </c:pt>
                <c:pt idx="371">
                  <c:v>338984.315338977</c:v>
                </c:pt>
                <c:pt idx="372">
                  <c:v>339068.399532038</c:v>
                </c:pt>
                <c:pt idx="373">
                  <c:v>339066.355351665</c:v>
                </c:pt>
                <c:pt idx="374">
                  <c:v>339070.781595923</c:v>
                </c:pt>
                <c:pt idx="375">
                  <c:v>339020.732210838</c:v>
                </c:pt>
                <c:pt idx="376">
                  <c:v>339043.56630544</c:v>
                </c:pt>
                <c:pt idx="377">
                  <c:v>338977.50783186</c:v>
                </c:pt>
                <c:pt idx="378">
                  <c:v>339019.972698754</c:v>
                </c:pt>
                <c:pt idx="379">
                  <c:v>338986.382129207</c:v>
                </c:pt>
                <c:pt idx="380">
                  <c:v>338987.128987413</c:v>
                </c:pt>
                <c:pt idx="381">
                  <c:v>338992.451519266</c:v>
                </c:pt>
                <c:pt idx="382">
                  <c:v>338996.792004726</c:v>
                </c:pt>
                <c:pt idx="383">
                  <c:v>339009.045163397</c:v>
                </c:pt>
                <c:pt idx="384">
                  <c:v>338954.077922651</c:v>
                </c:pt>
                <c:pt idx="385">
                  <c:v>338899.978407606</c:v>
                </c:pt>
                <c:pt idx="386">
                  <c:v>338957.907532225</c:v>
                </c:pt>
                <c:pt idx="387">
                  <c:v>338982.95200284</c:v>
                </c:pt>
                <c:pt idx="388">
                  <c:v>338964.274291477</c:v>
                </c:pt>
                <c:pt idx="389">
                  <c:v>338949.705438555</c:v>
                </c:pt>
                <c:pt idx="390">
                  <c:v>338973.649203275</c:v>
                </c:pt>
                <c:pt idx="391">
                  <c:v>338967.328291808</c:v>
                </c:pt>
                <c:pt idx="392">
                  <c:v>338937.529487461</c:v>
                </c:pt>
                <c:pt idx="393">
                  <c:v>338977.5878781</c:v>
                </c:pt>
                <c:pt idx="394">
                  <c:v>338943.653860059</c:v>
                </c:pt>
                <c:pt idx="395">
                  <c:v>338952.33855739</c:v>
                </c:pt>
                <c:pt idx="396">
                  <c:v>338963.177159212</c:v>
                </c:pt>
                <c:pt idx="397">
                  <c:v>338969.13204458</c:v>
                </c:pt>
                <c:pt idx="398">
                  <c:v>338944.851405205</c:v>
                </c:pt>
                <c:pt idx="399">
                  <c:v>338945.081432581</c:v>
                </c:pt>
                <c:pt idx="400">
                  <c:v>338950.667029988</c:v>
                </c:pt>
                <c:pt idx="401">
                  <c:v>338961.958787638</c:v>
                </c:pt>
                <c:pt idx="402">
                  <c:v>338980.421167733</c:v>
                </c:pt>
                <c:pt idx="403">
                  <c:v>338964.489564833</c:v>
                </c:pt>
                <c:pt idx="404">
                  <c:v>338962.791110265</c:v>
                </c:pt>
                <c:pt idx="405">
                  <c:v>338954.115120969</c:v>
                </c:pt>
                <c:pt idx="406">
                  <c:v>338950.396654852</c:v>
                </c:pt>
                <c:pt idx="407">
                  <c:v>338939.846291935</c:v>
                </c:pt>
                <c:pt idx="408">
                  <c:v>338955.90146953</c:v>
                </c:pt>
                <c:pt idx="409">
                  <c:v>338954.332252431</c:v>
                </c:pt>
                <c:pt idx="410">
                  <c:v>338942.162671687</c:v>
                </c:pt>
                <c:pt idx="411">
                  <c:v>338942.637586165</c:v>
                </c:pt>
                <c:pt idx="412">
                  <c:v>338935.583370674</c:v>
                </c:pt>
                <c:pt idx="413">
                  <c:v>338949.762839249</c:v>
                </c:pt>
                <c:pt idx="414">
                  <c:v>338946.693691328</c:v>
                </c:pt>
                <c:pt idx="415">
                  <c:v>338960.537522232</c:v>
                </c:pt>
                <c:pt idx="416">
                  <c:v>338966.596050253</c:v>
                </c:pt>
                <c:pt idx="417">
                  <c:v>338958.871806545</c:v>
                </c:pt>
                <c:pt idx="418">
                  <c:v>338960.159416168</c:v>
                </c:pt>
                <c:pt idx="419">
                  <c:v>338969.313623111</c:v>
                </c:pt>
                <c:pt idx="420">
                  <c:v>338969.477027402</c:v>
                </c:pt>
                <c:pt idx="421">
                  <c:v>338959.596376454</c:v>
                </c:pt>
                <c:pt idx="422">
                  <c:v>338946.143665943</c:v>
                </c:pt>
                <c:pt idx="423">
                  <c:v>338962.371832518</c:v>
                </c:pt>
                <c:pt idx="424">
                  <c:v>338977.314235164</c:v>
                </c:pt>
                <c:pt idx="425">
                  <c:v>338962.797100996</c:v>
                </c:pt>
                <c:pt idx="426">
                  <c:v>338971.655693523</c:v>
                </c:pt>
                <c:pt idx="427">
                  <c:v>338969.943338291</c:v>
                </c:pt>
                <c:pt idx="428">
                  <c:v>338970.640801518</c:v>
                </c:pt>
                <c:pt idx="429">
                  <c:v>338965.313402394</c:v>
                </c:pt>
                <c:pt idx="430">
                  <c:v>338970.806631288</c:v>
                </c:pt>
                <c:pt idx="431">
                  <c:v>338963.068870168</c:v>
                </c:pt>
                <c:pt idx="432">
                  <c:v>338973.251295792</c:v>
                </c:pt>
                <c:pt idx="433">
                  <c:v>338964.703848804</c:v>
                </c:pt>
                <c:pt idx="434">
                  <c:v>338966.549594108</c:v>
                </c:pt>
                <c:pt idx="435">
                  <c:v>338970.329991546</c:v>
                </c:pt>
                <c:pt idx="436">
                  <c:v>338968.44164301</c:v>
                </c:pt>
                <c:pt idx="437">
                  <c:v>338973.414814563</c:v>
                </c:pt>
                <c:pt idx="438">
                  <c:v>338976.775293536</c:v>
                </c:pt>
                <c:pt idx="439">
                  <c:v>338976.213557027</c:v>
                </c:pt>
                <c:pt idx="440">
                  <c:v>338973.535002682</c:v>
                </c:pt>
                <c:pt idx="441">
                  <c:v>338969.868516855</c:v>
                </c:pt>
                <c:pt idx="442">
                  <c:v>338970.444470937</c:v>
                </c:pt>
                <c:pt idx="443">
                  <c:v>338961.480328772</c:v>
                </c:pt>
                <c:pt idx="444">
                  <c:v>338973.45591084</c:v>
                </c:pt>
                <c:pt idx="445">
                  <c:v>338968.768323439</c:v>
                </c:pt>
                <c:pt idx="446">
                  <c:v>338967.115828705</c:v>
                </c:pt>
                <c:pt idx="447">
                  <c:v>338972.810481512</c:v>
                </c:pt>
                <c:pt idx="448">
                  <c:v>338967.537255531</c:v>
                </c:pt>
                <c:pt idx="449">
                  <c:v>338973.919777131</c:v>
                </c:pt>
                <c:pt idx="450">
                  <c:v>338966.843794893</c:v>
                </c:pt>
                <c:pt idx="451">
                  <c:v>338968.3912519</c:v>
                </c:pt>
                <c:pt idx="452">
                  <c:v>338964.602284765</c:v>
                </c:pt>
                <c:pt idx="453">
                  <c:v>338973.811871134</c:v>
                </c:pt>
                <c:pt idx="454">
                  <c:v>338969.208221487</c:v>
                </c:pt>
                <c:pt idx="455">
                  <c:v>338969.324384554</c:v>
                </c:pt>
                <c:pt idx="456">
                  <c:v>338968.256765455</c:v>
                </c:pt>
                <c:pt idx="457">
                  <c:v>338970.276490929</c:v>
                </c:pt>
                <c:pt idx="458">
                  <c:v>338971.765618509</c:v>
                </c:pt>
                <c:pt idx="459">
                  <c:v>338970.5095767</c:v>
                </c:pt>
                <c:pt idx="460">
                  <c:v>338970.648409663</c:v>
                </c:pt>
                <c:pt idx="461">
                  <c:v>338969.744831345</c:v>
                </c:pt>
                <c:pt idx="462">
                  <c:v>338971.613341252</c:v>
                </c:pt>
                <c:pt idx="463">
                  <c:v>338973.550730494</c:v>
                </c:pt>
                <c:pt idx="464">
                  <c:v>338968.21169697</c:v>
                </c:pt>
                <c:pt idx="465">
                  <c:v>338970.514884434</c:v>
                </c:pt>
                <c:pt idx="466">
                  <c:v>338973.632605951</c:v>
                </c:pt>
                <c:pt idx="467">
                  <c:v>338972.683488132</c:v>
                </c:pt>
                <c:pt idx="468">
                  <c:v>338968.351100453</c:v>
                </c:pt>
                <c:pt idx="469">
                  <c:v>338972.293299967</c:v>
                </c:pt>
                <c:pt idx="470">
                  <c:v>338972.346278129</c:v>
                </c:pt>
                <c:pt idx="471">
                  <c:v>338969.504952482</c:v>
                </c:pt>
                <c:pt idx="472">
                  <c:v>338972.690088451</c:v>
                </c:pt>
                <c:pt idx="473">
                  <c:v>338969.365849637</c:v>
                </c:pt>
                <c:pt idx="474">
                  <c:v>338968.613498278</c:v>
                </c:pt>
                <c:pt idx="475">
                  <c:v>338970.688297137</c:v>
                </c:pt>
                <c:pt idx="476">
                  <c:v>338963.959497288</c:v>
                </c:pt>
                <c:pt idx="477">
                  <c:v>338968.932731918</c:v>
                </c:pt>
                <c:pt idx="478">
                  <c:v>338969.731530694</c:v>
                </c:pt>
                <c:pt idx="479">
                  <c:v>338968.148768647</c:v>
                </c:pt>
                <c:pt idx="480">
                  <c:v>338968.462171781</c:v>
                </c:pt>
                <c:pt idx="481">
                  <c:v>338967.681395026</c:v>
                </c:pt>
                <c:pt idx="482">
                  <c:v>338967.313845082</c:v>
                </c:pt>
                <c:pt idx="483">
                  <c:v>338967.11612464</c:v>
                </c:pt>
                <c:pt idx="484">
                  <c:v>338965.543764819</c:v>
                </c:pt>
                <c:pt idx="485">
                  <c:v>338967.925537293</c:v>
                </c:pt>
                <c:pt idx="486">
                  <c:v>338965.381484696</c:v>
                </c:pt>
                <c:pt idx="487">
                  <c:v>338965.863002167</c:v>
                </c:pt>
                <c:pt idx="488">
                  <c:v>338965.899525603</c:v>
                </c:pt>
                <c:pt idx="489">
                  <c:v>338965.97189179</c:v>
                </c:pt>
                <c:pt idx="490">
                  <c:v>338965.544059362</c:v>
                </c:pt>
                <c:pt idx="491">
                  <c:v>338963.831704438</c:v>
                </c:pt>
                <c:pt idx="492">
                  <c:v>338964.932881519</c:v>
                </c:pt>
                <c:pt idx="493">
                  <c:v>338966.084720033</c:v>
                </c:pt>
                <c:pt idx="494">
                  <c:v>338966.313085951</c:v>
                </c:pt>
                <c:pt idx="495">
                  <c:v>338966.595978118</c:v>
                </c:pt>
                <c:pt idx="496">
                  <c:v>338964.91083704</c:v>
                </c:pt>
                <c:pt idx="497">
                  <c:v>338964.382863169</c:v>
                </c:pt>
                <c:pt idx="498">
                  <c:v>338965.418549679</c:v>
                </c:pt>
                <c:pt idx="499">
                  <c:v>338964.958592233</c:v>
                </c:pt>
                <c:pt idx="500">
                  <c:v>338963.860147308</c:v>
                </c:pt>
                <c:pt idx="501">
                  <c:v>338963.482200786</c:v>
                </c:pt>
                <c:pt idx="502">
                  <c:v>338964.534648482</c:v>
                </c:pt>
                <c:pt idx="503">
                  <c:v>338963.737300402</c:v>
                </c:pt>
                <c:pt idx="504">
                  <c:v>338964.192771562</c:v>
                </c:pt>
                <c:pt idx="505">
                  <c:v>338964.571443334</c:v>
                </c:pt>
                <c:pt idx="506">
                  <c:v>338963.501369153</c:v>
                </c:pt>
                <c:pt idx="507">
                  <c:v>338964.320136948</c:v>
                </c:pt>
                <c:pt idx="508">
                  <c:v>338964.054781807</c:v>
                </c:pt>
                <c:pt idx="509">
                  <c:v>338964.306778783</c:v>
                </c:pt>
                <c:pt idx="510">
                  <c:v>338964.161642661</c:v>
                </c:pt>
                <c:pt idx="511">
                  <c:v>338964.322117896</c:v>
                </c:pt>
                <c:pt idx="512">
                  <c:v>338964.923230792</c:v>
                </c:pt>
                <c:pt idx="513">
                  <c:v>338963.729029371</c:v>
                </c:pt>
                <c:pt idx="514">
                  <c:v>338963.772826362</c:v>
                </c:pt>
                <c:pt idx="515">
                  <c:v>338964.569394197</c:v>
                </c:pt>
                <c:pt idx="516">
                  <c:v>338964.086067792</c:v>
                </c:pt>
                <c:pt idx="517">
                  <c:v>338964.220276331</c:v>
                </c:pt>
                <c:pt idx="518">
                  <c:v>338965.46106517</c:v>
                </c:pt>
                <c:pt idx="519">
                  <c:v>338964.447210403</c:v>
                </c:pt>
                <c:pt idx="520">
                  <c:v>338963.667145595</c:v>
                </c:pt>
                <c:pt idx="521">
                  <c:v>338963.743285656</c:v>
                </c:pt>
                <c:pt idx="522">
                  <c:v>338964.483497876</c:v>
                </c:pt>
                <c:pt idx="523">
                  <c:v>338963.794658449</c:v>
                </c:pt>
                <c:pt idx="524">
                  <c:v>338963.65115206</c:v>
                </c:pt>
                <c:pt idx="525">
                  <c:v>338963.662953355</c:v>
                </c:pt>
                <c:pt idx="526">
                  <c:v>338963.764735672</c:v>
                </c:pt>
                <c:pt idx="527">
                  <c:v>338963.41312201</c:v>
                </c:pt>
                <c:pt idx="528">
                  <c:v>338963.608339456</c:v>
                </c:pt>
                <c:pt idx="529">
                  <c:v>338963.793841542</c:v>
                </c:pt>
                <c:pt idx="530">
                  <c:v>338963.935779757</c:v>
                </c:pt>
                <c:pt idx="531">
                  <c:v>338963.386610895</c:v>
                </c:pt>
                <c:pt idx="532">
                  <c:v>338964.015323946</c:v>
                </c:pt>
                <c:pt idx="533">
                  <c:v>338964.490907875</c:v>
                </c:pt>
                <c:pt idx="534">
                  <c:v>338964.134656123</c:v>
                </c:pt>
                <c:pt idx="535">
                  <c:v>338964.386375588</c:v>
                </c:pt>
                <c:pt idx="536">
                  <c:v>338964.178804926</c:v>
                </c:pt>
                <c:pt idx="537">
                  <c:v>338964.693899595</c:v>
                </c:pt>
                <c:pt idx="538">
                  <c:v>338964.762099347</c:v>
                </c:pt>
                <c:pt idx="539">
                  <c:v>338964.879774012</c:v>
                </c:pt>
                <c:pt idx="540">
                  <c:v>338964.605904212</c:v>
                </c:pt>
                <c:pt idx="541">
                  <c:v>338964.531867286</c:v>
                </c:pt>
                <c:pt idx="542">
                  <c:v>338964.722429594</c:v>
                </c:pt>
                <c:pt idx="543">
                  <c:v>338964.685646096</c:v>
                </c:pt>
                <c:pt idx="544">
                  <c:v>338964.373875965</c:v>
                </c:pt>
                <c:pt idx="545">
                  <c:v>338965.102713327</c:v>
                </c:pt>
                <c:pt idx="546">
                  <c:v>338964.906078044</c:v>
                </c:pt>
                <c:pt idx="547">
                  <c:v>338964.893925892</c:v>
                </c:pt>
                <c:pt idx="548">
                  <c:v>338964.767172618</c:v>
                </c:pt>
                <c:pt idx="549">
                  <c:v>338964.826527383</c:v>
                </c:pt>
                <c:pt idx="550">
                  <c:v>338964.76638338</c:v>
                </c:pt>
                <c:pt idx="551">
                  <c:v>338964.736988837</c:v>
                </c:pt>
                <c:pt idx="552">
                  <c:v>338964.730294957</c:v>
                </c:pt>
                <c:pt idx="553">
                  <c:v>338964.647535032</c:v>
                </c:pt>
                <c:pt idx="554">
                  <c:v>338964.767733915</c:v>
                </c:pt>
                <c:pt idx="555">
                  <c:v>338964.735134388</c:v>
                </c:pt>
                <c:pt idx="556">
                  <c:v>338964.731325617</c:v>
                </c:pt>
                <c:pt idx="557">
                  <c:v>338964.904375638</c:v>
                </c:pt>
                <c:pt idx="558">
                  <c:v>338964.93776732</c:v>
                </c:pt>
                <c:pt idx="559">
                  <c:v>338964.965177581</c:v>
                </c:pt>
                <c:pt idx="560">
                  <c:v>338964.717548652</c:v>
                </c:pt>
                <c:pt idx="561">
                  <c:v>338964.818843381</c:v>
                </c:pt>
                <c:pt idx="562">
                  <c:v>338964.635879182</c:v>
                </c:pt>
                <c:pt idx="563">
                  <c:v>338964.568971281</c:v>
                </c:pt>
                <c:pt idx="564">
                  <c:v>338964.76562869</c:v>
                </c:pt>
                <c:pt idx="565">
                  <c:v>338964.78295205</c:v>
                </c:pt>
                <c:pt idx="566">
                  <c:v>338964.725328241</c:v>
                </c:pt>
                <c:pt idx="567">
                  <c:v>338964.683440815</c:v>
                </c:pt>
                <c:pt idx="568">
                  <c:v>338964.537616025</c:v>
                </c:pt>
                <c:pt idx="569">
                  <c:v>338964.727292744</c:v>
                </c:pt>
                <c:pt idx="570">
                  <c:v>338964.714154571</c:v>
                </c:pt>
                <c:pt idx="571">
                  <c:v>338964.731068459</c:v>
                </c:pt>
                <c:pt idx="572">
                  <c:v>338964.77265477</c:v>
                </c:pt>
                <c:pt idx="573">
                  <c:v>338964.826247417</c:v>
                </c:pt>
                <c:pt idx="574">
                  <c:v>338964.634685746</c:v>
                </c:pt>
                <c:pt idx="575">
                  <c:v>338964.857914083</c:v>
                </c:pt>
                <c:pt idx="576">
                  <c:v>338964.743410774</c:v>
                </c:pt>
                <c:pt idx="577">
                  <c:v>338964.987154229</c:v>
                </c:pt>
                <c:pt idx="578">
                  <c:v>338965.019636245</c:v>
                </c:pt>
                <c:pt idx="579">
                  <c:v>338964.823695356</c:v>
                </c:pt>
                <c:pt idx="580">
                  <c:v>338964.787717855</c:v>
                </c:pt>
                <c:pt idx="581">
                  <c:v>338964.654321709</c:v>
                </c:pt>
                <c:pt idx="582">
                  <c:v>338964.855910824</c:v>
                </c:pt>
                <c:pt idx="583">
                  <c:v>338964.768641175</c:v>
                </c:pt>
                <c:pt idx="584">
                  <c:v>338964.859241874</c:v>
                </c:pt>
                <c:pt idx="585">
                  <c:v>338964.692674338</c:v>
                </c:pt>
                <c:pt idx="586">
                  <c:v>338964.847517934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TE y TT!$C$2:$C$588</c:f>
              <c:numCache>
                <c:formatCode>General</c:formatCode>
                <c:ptCount val="587"/>
                <c:pt idx="0">
                  <c:v>820415.660762297</c:v>
                </c:pt>
                <c:pt idx="1">
                  <c:v>8204156.60762296</c:v>
                </c:pt>
                <c:pt idx="2">
                  <c:v>8087771.3834914</c:v>
                </c:pt>
                <c:pt idx="3">
                  <c:v>7970480.30200073</c:v>
                </c:pt>
                <c:pt idx="4">
                  <c:v>7852501.040499</c:v>
                </c:pt>
                <c:pt idx="5">
                  <c:v>7734004.72766709</c:v>
                </c:pt>
                <c:pt idx="6">
                  <c:v>7615131.20255852</c:v>
                </c:pt>
                <c:pt idx="7">
                  <c:v>7495999.41687769</c:v>
                </c:pt>
                <c:pt idx="8">
                  <c:v>7376714.94839443</c:v>
                </c:pt>
                <c:pt idx="9">
                  <c:v>7257375.82342664</c:v>
                </c:pt>
                <c:pt idx="10">
                  <c:v>7138077.44240154</c:v>
                </c:pt>
                <c:pt idx="11">
                  <c:v>7022425.68218159</c:v>
                </c:pt>
                <c:pt idx="12">
                  <c:v>6907187.84801875</c:v>
                </c:pt>
                <c:pt idx="13">
                  <c:v>6792630.30559607</c:v>
                </c:pt>
                <c:pt idx="14">
                  <c:v>6679082.42884052</c:v>
                </c:pt>
                <c:pt idx="15">
                  <c:v>4102078.30381148</c:v>
                </c:pt>
                <c:pt idx="16">
                  <c:v>3220719.13022964</c:v>
                </c:pt>
                <c:pt idx="17">
                  <c:v>2963389.14236744</c:v>
                </c:pt>
                <c:pt idx="18">
                  <c:v>2772138.78929645</c:v>
                </c:pt>
                <c:pt idx="19">
                  <c:v>2756851.61096587</c:v>
                </c:pt>
                <c:pt idx="20">
                  <c:v>2612328.4348698</c:v>
                </c:pt>
                <c:pt idx="21">
                  <c:v>2596269.88737513</c:v>
                </c:pt>
                <c:pt idx="22">
                  <c:v>2483137.62448653</c:v>
                </c:pt>
                <c:pt idx="23">
                  <c:v>2466452.17948666</c:v>
                </c:pt>
                <c:pt idx="24">
                  <c:v>2373939.45762855</c:v>
                </c:pt>
                <c:pt idx="25">
                  <c:v>2357030.69161755</c:v>
                </c:pt>
                <c:pt idx="26">
                  <c:v>2281935.01519643</c:v>
                </c:pt>
                <c:pt idx="27">
                  <c:v>2264968.01591886</c:v>
                </c:pt>
                <c:pt idx="28">
                  <c:v>2203529.92007409</c:v>
                </c:pt>
                <c:pt idx="29">
                  <c:v>2227091.67528398</c:v>
                </c:pt>
                <c:pt idx="30">
                  <c:v>2048846.44271012</c:v>
                </c:pt>
                <c:pt idx="31">
                  <c:v>1878403.39371517</c:v>
                </c:pt>
                <c:pt idx="32">
                  <c:v>1783321.59983332</c:v>
                </c:pt>
                <c:pt idx="33">
                  <c:v>1702107.17604099</c:v>
                </c:pt>
                <c:pt idx="34">
                  <c:v>1611419.85011087</c:v>
                </c:pt>
                <c:pt idx="35">
                  <c:v>1580336.3408567</c:v>
                </c:pt>
                <c:pt idx="36">
                  <c:v>1574644.39455542</c:v>
                </c:pt>
                <c:pt idx="37">
                  <c:v>1524088.93538701</c:v>
                </c:pt>
                <c:pt idx="38">
                  <c:v>1476393.54028792</c:v>
                </c:pt>
                <c:pt idx="39">
                  <c:v>1475867.96867444</c:v>
                </c:pt>
                <c:pt idx="40">
                  <c:v>1485260.26853554</c:v>
                </c:pt>
                <c:pt idx="41">
                  <c:v>1440103.88134978</c:v>
                </c:pt>
                <c:pt idx="42">
                  <c:v>1437696.15995117</c:v>
                </c:pt>
                <c:pt idx="43">
                  <c:v>1419709.12519232</c:v>
                </c:pt>
                <c:pt idx="44">
                  <c:v>1413974.7563477</c:v>
                </c:pt>
                <c:pt idx="45">
                  <c:v>1385062.20101735</c:v>
                </c:pt>
                <c:pt idx="46">
                  <c:v>1372650.30206317</c:v>
                </c:pt>
                <c:pt idx="47">
                  <c:v>1292175.22744117</c:v>
                </c:pt>
                <c:pt idx="48">
                  <c:v>1232419.01004842</c:v>
                </c:pt>
                <c:pt idx="49">
                  <c:v>1181033.25958613</c:v>
                </c:pt>
                <c:pt idx="50">
                  <c:v>1155413.85186063</c:v>
                </c:pt>
                <c:pt idx="51">
                  <c:v>1132877.83960691</c:v>
                </c:pt>
                <c:pt idx="52">
                  <c:v>1112872.03308163</c:v>
                </c:pt>
                <c:pt idx="53">
                  <c:v>1114872.59260337</c:v>
                </c:pt>
                <c:pt idx="54">
                  <c:v>1066678.18231265</c:v>
                </c:pt>
                <c:pt idx="55">
                  <c:v>1051555.89018778</c:v>
                </c:pt>
                <c:pt idx="56">
                  <c:v>1041268.10170783</c:v>
                </c:pt>
                <c:pt idx="57">
                  <c:v>1040180.84181468</c:v>
                </c:pt>
                <c:pt idx="58">
                  <c:v>1011349.97018586</c:v>
                </c:pt>
                <c:pt idx="59">
                  <c:v>1001288.98747385</c:v>
                </c:pt>
                <c:pt idx="60">
                  <c:v>1002287.49806987</c:v>
                </c:pt>
                <c:pt idx="61">
                  <c:v>979459.958865967</c:v>
                </c:pt>
                <c:pt idx="62">
                  <c:v>941132.27180233</c:v>
                </c:pt>
                <c:pt idx="63">
                  <c:v>913437.140185493</c:v>
                </c:pt>
                <c:pt idx="64">
                  <c:v>880538.563671035</c:v>
                </c:pt>
                <c:pt idx="65">
                  <c:v>864479.702658003</c:v>
                </c:pt>
                <c:pt idx="66">
                  <c:v>847323.096273353</c:v>
                </c:pt>
                <c:pt idx="67">
                  <c:v>837549.261251061</c:v>
                </c:pt>
                <c:pt idx="68">
                  <c:v>823499.884805474</c:v>
                </c:pt>
                <c:pt idx="69">
                  <c:v>798367.478019568</c:v>
                </c:pt>
                <c:pt idx="70">
                  <c:v>788138.066371236</c:v>
                </c:pt>
                <c:pt idx="71">
                  <c:v>779246.228452604</c:v>
                </c:pt>
                <c:pt idx="72">
                  <c:v>778538.605317967</c:v>
                </c:pt>
                <c:pt idx="73">
                  <c:v>762992.764198805</c:v>
                </c:pt>
                <c:pt idx="74">
                  <c:v>755331.559418126</c:v>
                </c:pt>
                <c:pt idx="75">
                  <c:v>755188.669119597</c:v>
                </c:pt>
                <c:pt idx="76">
                  <c:v>743533.952809741</c:v>
                </c:pt>
                <c:pt idx="77">
                  <c:v>721666.403386828</c:v>
                </c:pt>
                <c:pt idx="78">
                  <c:v>704456.166260495</c:v>
                </c:pt>
                <c:pt idx="79">
                  <c:v>686651.081042117</c:v>
                </c:pt>
                <c:pt idx="80">
                  <c:v>675966.381672729</c:v>
                </c:pt>
                <c:pt idx="81">
                  <c:v>665030.361691013</c:v>
                </c:pt>
                <c:pt idx="82">
                  <c:v>655837.602494597</c:v>
                </c:pt>
                <c:pt idx="83">
                  <c:v>646208.347272564</c:v>
                </c:pt>
                <c:pt idx="84">
                  <c:v>629186.258522267</c:v>
                </c:pt>
                <c:pt idx="85">
                  <c:v>621042.177281209</c:v>
                </c:pt>
                <c:pt idx="86">
                  <c:v>614425.820744688</c:v>
                </c:pt>
                <c:pt idx="87">
                  <c:v>609493.113742025</c:v>
                </c:pt>
                <c:pt idx="88">
                  <c:v>610480.041917698</c:v>
                </c:pt>
                <c:pt idx="89">
                  <c:v>597757.150950528</c:v>
                </c:pt>
                <c:pt idx="90">
                  <c:v>593405.143200539</c:v>
                </c:pt>
                <c:pt idx="91">
                  <c:v>594153.713078683</c:v>
                </c:pt>
                <c:pt idx="92">
                  <c:v>585375.68980778</c:v>
                </c:pt>
                <c:pt idx="93">
                  <c:v>572695.080255968</c:v>
                </c:pt>
                <c:pt idx="94">
                  <c:v>559490.365321247</c:v>
                </c:pt>
                <c:pt idx="95">
                  <c:v>551147.318729362</c:v>
                </c:pt>
                <c:pt idx="96">
                  <c:v>542278.318627694</c:v>
                </c:pt>
                <c:pt idx="97">
                  <c:v>536917.127937398</c:v>
                </c:pt>
                <c:pt idx="98">
                  <c:v>529777.868702712</c:v>
                </c:pt>
                <c:pt idx="99">
                  <c:v>518536.533857444</c:v>
                </c:pt>
                <c:pt idx="100">
                  <c:v>511983.146666928</c:v>
                </c:pt>
                <c:pt idx="101">
                  <c:v>506127.502250239</c:v>
                </c:pt>
                <c:pt idx="102">
                  <c:v>500323.716181014</c:v>
                </c:pt>
                <c:pt idx="103">
                  <c:v>495467.801414384</c:v>
                </c:pt>
                <c:pt idx="104">
                  <c:v>490902.354130205</c:v>
                </c:pt>
                <c:pt idx="105">
                  <c:v>484318.474330852</c:v>
                </c:pt>
                <c:pt idx="106">
                  <c:v>480990.167838277</c:v>
                </c:pt>
                <c:pt idx="107">
                  <c:v>480874.300056857</c:v>
                </c:pt>
                <c:pt idx="108">
                  <c:v>476302.544884394</c:v>
                </c:pt>
                <c:pt idx="109">
                  <c:v>466772.733620771</c:v>
                </c:pt>
                <c:pt idx="110">
                  <c:v>459955.786446519</c:v>
                </c:pt>
                <c:pt idx="111">
                  <c:v>453959.304041654</c:v>
                </c:pt>
                <c:pt idx="112">
                  <c:v>447847.912215451</c:v>
                </c:pt>
                <c:pt idx="113">
                  <c:v>442464.698892655</c:v>
                </c:pt>
                <c:pt idx="114">
                  <c:v>437007.771888594</c:v>
                </c:pt>
                <c:pt idx="115">
                  <c:v>429892.646014725</c:v>
                </c:pt>
                <c:pt idx="116">
                  <c:v>424551.372384523</c:v>
                </c:pt>
                <c:pt idx="117">
                  <c:v>420260.477400514</c:v>
                </c:pt>
                <c:pt idx="118">
                  <c:v>417160.361999571</c:v>
                </c:pt>
                <c:pt idx="119">
                  <c:v>414172.395636804</c:v>
                </c:pt>
                <c:pt idx="120">
                  <c:v>408310.640308599</c:v>
                </c:pt>
                <c:pt idx="121">
                  <c:v>406237.311176995</c:v>
                </c:pt>
                <c:pt idx="122">
                  <c:v>406580.763563594</c:v>
                </c:pt>
                <c:pt idx="123">
                  <c:v>402505.274970586</c:v>
                </c:pt>
                <c:pt idx="124">
                  <c:v>395873.553105928</c:v>
                </c:pt>
                <c:pt idx="125">
                  <c:v>392925.684020965</c:v>
                </c:pt>
                <c:pt idx="126">
                  <c:v>389890.302559196</c:v>
                </c:pt>
                <c:pt idx="127">
                  <c:v>385392.739416843</c:v>
                </c:pt>
                <c:pt idx="128">
                  <c:v>380457.289021002</c:v>
                </c:pt>
                <c:pt idx="129">
                  <c:v>377369.8227573</c:v>
                </c:pt>
                <c:pt idx="130">
                  <c:v>373393.75738838</c:v>
                </c:pt>
                <c:pt idx="131">
                  <c:v>367823.213824829</c:v>
                </c:pt>
                <c:pt idx="132">
                  <c:v>363748.951518299</c:v>
                </c:pt>
                <c:pt idx="133">
                  <c:v>359704.327741068</c:v>
                </c:pt>
                <c:pt idx="134">
                  <c:v>356266.210622742</c:v>
                </c:pt>
                <c:pt idx="135">
                  <c:v>353155.272964376</c:v>
                </c:pt>
                <c:pt idx="136">
                  <c:v>349366.157964952</c:v>
                </c:pt>
                <c:pt idx="137">
                  <c:v>347591.749141839</c:v>
                </c:pt>
                <c:pt idx="138">
                  <c:v>345604.267380926</c:v>
                </c:pt>
                <c:pt idx="139">
                  <c:v>345484.369211711</c:v>
                </c:pt>
                <c:pt idx="140">
                  <c:v>343130.312391257</c:v>
                </c:pt>
                <c:pt idx="141">
                  <c:v>339518.993828763</c:v>
                </c:pt>
                <c:pt idx="142">
                  <c:v>335419.015267315</c:v>
                </c:pt>
                <c:pt idx="143">
                  <c:v>332026.883761224</c:v>
                </c:pt>
                <c:pt idx="144">
                  <c:v>328699.411973876</c:v>
                </c:pt>
                <c:pt idx="145">
                  <c:v>325612.518186536</c:v>
                </c:pt>
                <c:pt idx="146">
                  <c:v>322741.857505979</c:v>
                </c:pt>
                <c:pt idx="147">
                  <c:v>318965.146259058</c:v>
                </c:pt>
                <c:pt idx="148">
                  <c:v>316019.974377806</c:v>
                </c:pt>
                <c:pt idx="149">
                  <c:v>313805.969133261</c:v>
                </c:pt>
                <c:pt idx="150">
                  <c:v>311717.787734489</c:v>
                </c:pt>
                <c:pt idx="151">
                  <c:v>308023.829936868</c:v>
                </c:pt>
                <c:pt idx="152">
                  <c:v>305987.831850235</c:v>
                </c:pt>
                <c:pt idx="153">
                  <c:v>305079.958253773</c:v>
                </c:pt>
                <c:pt idx="154">
                  <c:v>305332.57585318</c:v>
                </c:pt>
                <c:pt idx="155">
                  <c:v>303635.658310285</c:v>
                </c:pt>
                <c:pt idx="156">
                  <c:v>299991.137074984</c:v>
                </c:pt>
                <c:pt idx="157">
                  <c:v>298366.338563241</c:v>
                </c:pt>
                <c:pt idx="158">
                  <c:v>295796.593830111</c:v>
                </c:pt>
                <c:pt idx="159">
                  <c:v>293036.740272379</c:v>
                </c:pt>
                <c:pt idx="160">
                  <c:v>291741.486515789</c:v>
                </c:pt>
                <c:pt idx="161">
                  <c:v>289934.961467968</c:v>
                </c:pt>
                <c:pt idx="162">
                  <c:v>286861.990528423</c:v>
                </c:pt>
                <c:pt idx="163">
                  <c:v>284227.710487591</c:v>
                </c:pt>
                <c:pt idx="164">
                  <c:v>281843.113025831</c:v>
                </c:pt>
                <c:pt idx="165">
                  <c:v>279726.68465044</c:v>
                </c:pt>
                <c:pt idx="166">
                  <c:v>277481.367012065</c:v>
                </c:pt>
                <c:pt idx="167">
                  <c:v>276537.584497519</c:v>
                </c:pt>
                <c:pt idx="168">
                  <c:v>275349.874851485</c:v>
                </c:pt>
                <c:pt idx="169">
                  <c:v>275193.46056905</c:v>
                </c:pt>
                <c:pt idx="170">
                  <c:v>274068.01393473</c:v>
                </c:pt>
                <c:pt idx="171">
                  <c:v>271952.981974675</c:v>
                </c:pt>
                <c:pt idx="172">
                  <c:v>269151.105760835</c:v>
                </c:pt>
                <c:pt idx="173">
                  <c:v>267179.801264351</c:v>
                </c:pt>
                <c:pt idx="174">
                  <c:v>265412.116023716</c:v>
                </c:pt>
                <c:pt idx="175">
                  <c:v>263508.32411378</c:v>
                </c:pt>
                <c:pt idx="176">
                  <c:v>261999.198287204</c:v>
                </c:pt>
                <c:pt idx="177">
                  <c:v>259941.45295002</c:v>
                </c:pt>
                <c:pt idx="178">
                  <c:v>258332.683084302</c:v>
                </c:pt>
                <c:pt idx="179">
                  <c:v>257278.341351711</c:v>
                </c:pt>
                <c:pt idx="180">
                  <c:v>256304.747253832</c:v>
                </c:pt>
                <c:pt idx="181">
                  <c:v>254053.586655264</c:v>
                </c:pt>
                <c:pt idx="182">
                  <c:v>252644.502439758</c:v>
                </c:pt>
                <c:pt idx="183">
                  <c:v>252225.880612117</c:v>
                </c:pt>
                <c:pt idx="184">
                  <c:v>252491.753491263</c:v>
                </c:pt>
                <c:pt idx="185">
                  <c:v>251357.021486682</c:v>
                </c:pt>
                <c:pt idx="186">
                  <c:v>248989.307622668</c:v>
                </c:pt>
                <c:pt idx="187">
                  <c:v>248540.171774181</c:v>
                </c:pt>
                <c:pt idx="188">
                  <c:v>247166.40403472</c:v>
                </c:pt>
                <c:pt idx="189">
                  <c:v>245579.000322811</c:v>
                </c:pt>
                <c:pt idx="190">
                  <c:v>245307.075217978</c:v>
                </c:pt>
                <c:pt idx="191">
                  <c:v>244584.532286672</c:v>
                </c:pt>
                <c:pt idx="192">
                  <c:v>242941.542885389</c:v>
                </c:pt>
                <c:pt idx="193">
                  <c:v>241386.646494101</c:v>
                </c:pt>
                <c:pt idx="194">
                  <c:v>239810.116119362</c:v>
                </c:pt>
                <c:pt idx="195">
                  <c:v>238428.462601069</c:v>
                </c:pt>
                <c:pt idx="196">
                  <c:v>237363.165594731</c:v>
                </c:pt>
                <c:pt idx="197">
                  <c:v>237056.085012148</c:v>
                </c:pt>
                <c:pt idx="198">
                  <c:v>236351.688618468</c:v>
                </c:pt>
                <c:pt idx="199">
                  <c:v>236143.534339627</c:v>
                </c:pt>
                <c:pt idx="200">
                  <c:v>235783.892974169</c:v>
                </c:pt>
                <c:pt idx="201">
                  <c:v>236493.404346944</c:v>
                </c:pt>
                <c:pt idx="202">
                  <c:v>235193.797235143</c:v>
                </c:pt>
                <c:pt idx="203">
                  <c:v>234134.377188842</c:v>
                </c:pt>
                <c:pt idx="204">
                  <c:v>233345.232829046</c:v>
                </c:pt>
                <c:pt idx="205">
                  <c:v>231942.864823036</c:v>
                </c:pt>
                <c:pt idx="206">
                  <c:v>231063.873972925</c:v>
                </c:pt>
                <c:pt idx="207">
                  <c:v>230049.542874731</c:v>
                </c:pt>
                <c:pt idx="208">
                  <c:v>229377.87303626</c:v>
                </c:pt>
                <c:pt idx="209">
                  <c:v>229252.498164556</c:v>
                </c:pt>
                <c:pt idx="210">
                  <c:v>229211.410655933</c:v>
                </c:pt>
                <c:pt idx="211">
                  <c:v>228028.781689152</c:v>
                </c:pt>
                <c:pt idx="212">
                  <c:v>227144.335474172</c:v>
                </c:pt>
                <c:pt idx="213">
                  <c:v>227170.380434154</c:v>
                </c:pt>
                <c:pt idx="214">
                  <c:v>226870.227686478</c:v>
                </c:pt>
                <c:pt idx="215">
                  <c:v>226613.656084982</c:v>
                </c:pt>
                <c:pt idx="216">
                  <c:v>225833.67130749</c:v>
                </c:pt>
                <c:pt idx="217">
                  <c:v>225878.130970958</c:v>
                </c:pt>
                <c:pt idx="218">
                  <c:v>225522.669683701</c:v>
                </c:pt>
                <c:pt idx="219">
                  <c:v>224866.366551974</c:v>
                </c:pt>
                <c:pt idx="220">
                  <c:v>225463.53883563</c:v>
                </c:pt>
                <c:pt idx="221">
                  <c:v>225574.72980898</c:v>
                </c:pt>
                <c:pt idx="222">
                  <c:v>225219.821050539</c:v>
                </c:pt>
                <c:pt idx="223">
                  <c:v>224683.591046351</c:v>
                </c:pt>
                <c:pt idx="224">
                  <c:v>223790.576120204</c:v>
                </c:pt>
                <c:pt idx="225">
                  <c:v>222936.779683931</c:v>
                </c:pt>
                <c:pt idx="226">
                  <c:v>222931.257242634</c:v>
                </c:pt>
                <c:pt idx="227">
                  <c:v>223270.890837293</c:v>
                </c:pt>
                <c:pt idx="228">
                  <c:v>223594.93615047</c:v>
                </c:pt>
                <c:pt idx="229">
                  <c:v>222825.716351696</c:v>
                </c:pt>
                <c:pt idx="230">
                  <c:v>223661.565099378</c:v>
                </c:pt>
                <c:pt idx="231">
                  <c:v>222026.83216165</c:v>
                </c:pt>
                <c:pt idx="232">
                  <c:v>222115.998326331</c:v>
                </c:pt>
                <c:pt idx="233">
                  <c:v>221249.833657531</c:v>
                </c:pt>
                <c:pt idx="234">
                  <c:v>220930.334457834</c:v>
                </c:pt>
                <c:pt idx="235">
                  <c:v>219668.120184096</c:v>
                </c:pt>
                <c:pt idx="236">
                  <c:v>219512.23696347</c:v>
                </c:pt>
                <c:pt idx="237">
                  <c:v>218473.042065903</c:v>
                </c:pt>
                <c:pt idx="238">
                  <c:v>218255.000527579</c:v>
                </c:pt>
                <c:pt idx="239">
                  <c:v>218267.744426767</c:v>
                </c:pt>
                <c:pt idx="240">
                  <c:v>218656.766385288</c:v>
                </c:pt>
                <c:pt idx="241">
                  <c:v>217953.771907766</c:v>
                </c:pt>
                <c:pt idx="242">
                  <c:v>218340.85448173</c:v>
                </c:pt>
                <c:pt idx="243">
                  <c:v>218310.470726983</c:v>
                </c:pt>
                <c:pt idx="244">
                  <c:v>218492.419517585</c:v>
                </c:pt>
                <c:pt idx="245">
                  <c:v>219025.942077683</c:v>
                </c:pt>
                <c:pt idx="246">
                  <c:v>219997.492953129</c:v>
                </c:pt>
                <c:pt idx="247">
                  <c:v>220135.698696713</c:v>
                </c:pt>
                <c:pt idx="248">
                  <c:v>219987.311543</c:v>
                </c:pt>
                <c:pt idx="249">
                  <c:v>220201.260971482</c:v>
                </c:pt>
                <c:pt idx="250">
                  <c:v>219601.117903075</c:v>
                </c:pt>
                <c:pt idx="251">
                  <c:v>220537.124245123</c:v>
                </c:pt>
                <c:pt idx="252">
                  <c:v>219999.461642384</c:v>
                </c:pt>
                <c:pt idx="253">
                  <c:v>219991.71944356</c:v>
                </c:pt>
                <c:pt idx="254">
                  <c:v>220117.473085177</c:v>
                </c:pt>
                <c:pt idx="255">
                  <c:v>221144.673270165</c:v>
                </c:pt>
                <c:pt idx="256">
                  <c:v>220223.629105452</c:v>
                </c:pt>
                <c:pt idx="257">
                  <c:v>219032.67243994</c:v>
                </c:pt>
                <c:pt idx="258">
                  <c:v>219153.917049491</c:v>
                </c:pt>
                <c:pt idx="259">
                  <c:v>219432.997872985</c:v>
                </c:pt>
                <c:pt idx="260">
                  <c:v>219558.333041624</c:v>
                </c:pt>
                <c:pt idx="261">
                  <c:v>218397.420749163</c:v>
                </c:pt>
                <c:pt idx="262">
                  <c:v>218940.126291962</c:v>
                </c:pt>
                <c:pt idx="263">
                  <c:v>217136.614959346</c:v>
                </c:pt>
                <c:pt idx="264">
                  <c:v>219238.145818493</c:v>
                </c:pt>
                <c:pt idx="265">
                  <c:v>219225.637382052</c:v>
                </c:pt>
                <c:pt idx="266">
                  <c:v>218867.008129859</c:v>
                </c:pt>
                <c:pt idx="267">
                  <c:v>219245.91698772</c:v>
                </c:pt>
                <c:pt idx="268">
                  <c:v>219135.629075723</c:v>
                </c:pt>
                <c:pt idx="269">
                  <c:v>219167.081684301</c:v>
                </c:pt>
                <c:pt idx="270">
                  <c:v>219458.097247823</c:v>
                </c:pt>
                <c:pt idx="271">
                  <c:v>219060.260574232</c:v>
                </c:pt>
                <c:pt idx="272">
                  <c:v>219543.91252612</c:v>
                </c:pt>
                <c:pt idx="273">
                  <c:v>219500.939732255</c:v>
                </c:pt>
                <c:pt idx="274">
                  <c:v>218583.244662224</c:v>
                </c:pt>
                <c:pt idx="275">
                  <c:v>218458.579352387</c:v>
                </c:pt>
                <c:pt idx="276">
                  <c:v>218219.01990952</c:v>
                </c:pt>
                <c:pt idx="277">
                  <c:v>218652.911590389</c:v>
                </c:pt>
                <c:pt idx="278">
                  <c:v>218654.600168188</c:v>
                </c:pt>
                <c:pt idx="279">
                  <c:v>218217.079897534</c:v>
                </c:pt>
                <c:pt idx="280">
                  <c:v>218054.980605539</c:v>
                </c:pt>
                <c:pt idx="281">
                  <c:v>218156.938718092</c:v>
                </c:pt>
                <c:pt idx="282">
                  <c:v>218093.058022047</c:v>
                </c:pt>
                <c:pt idx="283">
                  <c:v>218163.102353787</c:v>
                </c:pt>
                <c:pt idx="284">
                  <c:v>218271.932712235</c:v>
                </c:pt>
                <c:pt idx="285">
                  <c:v>218235.189348642</c:v>
                </c:pt>
                <c:pt idx="286">
                  <c:v>218275.816449509</c:v>
                </c:pt>
                <c:pt idx="287">
                  <c:v>218084.60537645</c:v>
                </c:pt>
                <c:pt idx="288">
                  <c:v>218184.011250016</c:v>
                </c:pt>
                <c:pt idx="289">
                  <c:v>217942.684015028</c:v>
                </c:pt>
                <c:pt idx="290">
                  <c:v>218197.634714321</c:v>
                </c:pt>
                <c:pt idx="291">
                  <c:v>218599.147253244</c:v>
                </c:pt>
                <c:pt idx="292">
                  <c:v>218504.541211045</c:v>
                </c:pt>
                <c:pt idx="293">
                  <c:v>218511.459672481</c:v>
                </c:pt>
                <c:pt idx="294">
                  <c:v>218554.246335407</c:v>
                </c:pt>
                <c:pt idx="295">
                  <c:v>218714.324617057</c:v>
                </c:pt>
                <c:pt idx="296">
                  <c:v>218393.165314224</c:v>
                </c:pt>
                <c:pt idx="297">
                  <c:v>218697.819078079</c:v>
                </c:pt>
                <c:pt idx="298">
                  <c:v>218520.740893654</c:v>
                </c:pt>
                <c:pt idx="299">
                  <c:v>218390.613478398</c:v>
                </c:pt>
                <c:pt idx="300">
                  <c:v>218423.519242036</c:v>
                </c:pt>
                <c:pt idx="301">
                  <c:v>218452.787527723</c:v>
                </c:pt>
                <c:pt idx="302">
                  <c:v>218501.450200991</c:v>
                </c:pt>
                <c:pt idx="303">
                  <c:v>218712.340665797</c:v>
                </c:pt>
                <c:pt idx="304">
                  <c:v>218306.3207606</c:v>
                </c:pt>
                <c:pt idx="305">
                  <c:v>218274.092458403</c:v>
                </c:pt>
                <c:pt idx="306">
                  <c:v>218441.958503724</c:v>
                </c:pt>
                <c:pt idx="307">
                  <c:v>218354.00254525</c:v>
                </c:pt>
                <c:pt idx="308">
                  <c:v>218485.943618075</c:v>
                </c:pt>
                <c:pt idx="309">
                  <c:v>218365.268389877</c:v>
                </c:pt>
                <c:pt idx="310">
                  <c:v>218536.94597959</c:v>
                </c:pt>
                <c:pt idx="311">
                  <c:v>218439.484686827</c:v>
                </c:pt>
                <c:pt idx="312">
                  <c:v>218570.725204049</c:v>
                </c:pt>
                <c:pt idx="313">
                  <c:v>218388.770983772</c:v>
                </c:pt>
                <c:pt idx="314">
                  <c:v>218383.516003428</c:v>
                </c:pt>
                <c:pt idx="315">
                  <c:v>218399.409467803</c:v>
                </c:pt>
                <c:pt idx="316">
                  <c:v>218490.387202768</c:v>
                </c:pt>
                <c:pt idx="317">
                  <c:v>218378.296929239</c:v>
                </c:pt>
                <c:pt idx="318">
                  <c:v>218313.988135678</c:v>
                </c:pt>
                <c:pt idx="319">
                  <c:v>218385.72914875</c:v>
                </c:pt>
                <c:pt idx="320">
                  <c:v>218259.452776609</c:v>
                </c:pt>
                <c:pt idx="321">
                  <c:v>218409.595347339</c:v>
                </c:pt>
                <c:pt idx="322">
                  <c:v>218416.714244239</c:v>
                </c:pt>
                <c:pt idx="323">
                  <c:v>218292.909830788</c:v>
                </c:pt>
                <c:pt idx="324">
                  <c:v>218269.110579278</c:v>
                </c:pt>
                <c:pt idx="325">
                  <c:v>218311.549707888</c:v>
                </c:pt>
                <c:pt idx="326">
                  <c:v>218267.486316827</c:v>
                </c:pt>
                <c:pt idx="327">
                  <c:v>218403.152095435</c:v>
                </c:pt>
                <c:pt idx="328">
                  <c:v>218237.57737325</c:v>
                </c:pt>
                <c:pt idx="329">
                  <c:v>218174.000578292</c:v>
                </c:pt>
                <c:pt idx="330">
                  <c:v>218226.605372721</c:v>
                </c:pt>
                <c:pt idx="331">
                  <c:v>218305.128372737</c:v>
                </c:pt>
                <c:pt idx="332">
                  <c:v>218271.104829226</c:v>
                </c:pt>
                <c:pt idx="333">
                  <c:v>218406.109420761</c:v>
                </c:pt>
                <c:pt idx="334">
                  <c:v>218371.777904104</c:v>
                </c:pt>
                <c:pt idx="335">
                  <c:v>218309.08966057</c:v>
                </c:pt>
                <c:pt idx="336">
                  <c:v>218272.897971718</c:v>
                </c:pt>
                <c:pt idx="337">
                  <c:v>218245.199469533</c:v>
                </c:pt>
                <c:pt idx="338">
                  <c:v>218308.884267007</c:v>
                </c:pt>
                <c:pt idx="339">
                  <c:v>218272.496543033</c:v>
                </c:pt>
                <c:pt idx="340">
                  <c:v>218338.200976406</c:v>
                </c:pt>
                <c:pt idx="341">
                  <c:v>218302.155710431</c:v>
                </c:pt>
                <c:pt idx="342">
                  <c:v>218383.707328469</c:v>
                </c:pt>
                <c:pt idx="343">
                  <c:v>218401.130098736</c:v>
                </c:pt>
                <c:pt idx="344">
                  <c:v>218407.24886703</c:v>
                </c:pt>
                <c:pt idx="345">
                  <c:v>218381.037922563</c:v>
                </c:pt>
                <c:pt idx="346">
                  <c:v>218361.435860361</c:v>
                </c:pt>
                <c:pt idx="347">
                  <c:v>218341.242684202</c:v>
                </c:pt>
                <c:pt idx="348">
                  <c:v>218425.198248049</c:v>
                </c:pt>
                <c:pt idx="349">
                  <c:v>218413.622108054</c:v>
                </c:pt>
                <c:pt idx="350">
                  <c:v>218435.355166619</c:v>
                </c:pt>
                <c:pt idx="351">
                  <c:v>218440.886172196</c:v>
                </c:pt>
                <c:pt idx="352">
                  <c:v>218402.902367592</c:v>
                </c:pt>
                <c:pt idx="353">
                  <c:v>218478.696235028</c:v>
                </c:pt>
                <c:pt idx="354">
                  <c:v>218461.038841993</c:v>
                </c:pt>
                <c:pt idx="355">
                  <c:v>218474.536209312</c:v>
                </c:pt>
                <c:pt idx="356">
                  <c:v>218410.640338438</c:v>
                </c:pt>
                <c:pt idx="357">
                  <c:v>218449.278663726</c:v>
                </c:pt>
                <c:pt idx="358">
                  <c:v>218469.731194175</c:v>
                </c:pt>
                <c:pt idx="359">
                  <c:v>218478.12826984</c:v>
                </c:pt>
                <c:pt idx="360">
                  <c:v>218535.175397022</c:v>
                </c:pt>
                <c:pt idx="361">
                  <c:v>218488.291647401</c:v>
                </c:pt>
                <c:pt idx="362">
                  <c:v>218489.397045863</c:v>
                </c:pt>
                <c:pt idx="363">
                  <c:v>218479.827304147</c:v>
                </c:pt>
                <c:pt idx="364">
                  <c:v>218495.381292759</c:v>
                </c:pt>
                <c:pt idx="365">
                  <c:v>218460.477627877</c:v>
                </c:pt>
                <c:pt idx="366">
                  <c:v>218457.866574329</c:v>
                </c:pt>
                <c:pt idx="367">
                  <c:v>218444.799121857</c:v>
                </c:pt>
                <c:pt idx="368">
                  <c:v>218431.832903412</c:v>
                </c:pt>
                <c:pt idx="369">
                  <c:v>218399.287852673</c:v>
                </c:pt>
                <c:pt idx="370">
                  <c:v>218448.98461431</c:v>
                </c:pt>
                <c:pt idx="371">
                  <c:v>218386.635635902</c:v>
                </c:pt>
                <c:pt idx="372">
                  <c:v>218430.89375361</c:v>
                </c:pt>
                <c:pt idx="373">
                  <c:v>218427.842916737</c:v>
                </c:pt>
                <c:pt idx="374">
                  <c:v>218429.76493299</c:v>
                </c:pt>
                <c:pt idx="375">
                  <c:v>218405.241065073</c:v>
                </c:pt>
                <c:pt idx="376">
                  <c:v>218415.355479098</c:v>
                </c:pt>
                <c:pt idx="377">
                  <c:v>218380.459723381</c:v>
                </c:pt>
                <c:pt idx="378">
                  <c:v>218407.171593822</c:v>
                </c:pt>
                <c:pt idx="379">
                  <c:v>218392.551146028</c:v>
                </c:pt>
                <c:pt idx="380">
                  <c:v>218391.083618406</c:v>
                </c:pt>
                <c:pt idx="381">
                  <c:v>218388.726848254</c:v>
                </c:pt>
                <c:pt idx="382">
                  <c:v>218387.179528132</c:v>
                </c:pt>
                <c:pt idx="383">
                  <c:v>218395.930048326</c:v>
                </c:pt>
                <c:pt idx="384">
                  <c:v>218368.706316154</c:v>
                </c:pt>
                <c:pt idx="385">
                  <c:v>218337.800881056</c:v>
                </c:pt>
                <c:pt idx="386">
                  <c:v>218370.655376401</c:v>
                </c:pt>
                <c:pt idx="387">
                  <c:v>218387.60997134</c:v>
                </c:pt>
                <c:pt idx="388">
                  <c:v>218375.70237261</c:v>
                </c:pt>
                <c:pt idx="389">
                  <c:v>218365.023023962</c:v>
                </c:pt>
                <c:pt idx="390">
                  <c:v>218378.631363067</c:v>
                </c:pt>
                <c:pt idx="391">
                  <c:v>218376.224942354</c:v>
                </c:pt>
                <c:pt idx="392">
                  <c:v>218360.627762534</c:v>
                </c:pt>
                <c:pt idx="393">
                  <c:v>218379.916477643</c:v>
                </c:pt>
                <c:pt idx="394">
                  <c:v>218362.731701952</c:v>
                </c:pt>
                <c:pt idx="395">
                  <c:v>218366.233035314</c:v>
                </c:pt>
                <c:pt idx="396">
                  <c:v>218372.840326024</c:v>
                </c:pt>
                <c:pt idx="397">
                  <c:v>218375.649560647</c:v>
                </c:pt>
                <c:pt idx="398">
                  <c:v>218361.614066638</c:v>
                </c:pt>
                <c:pt idx="399">
                  <c:v>218363.776838435</c:v>
                </c:pt>
                <c:pt idx="400">
                  <c:v>218364.424041258</c:v>
                </c:pt>
                <c:pt idx="401">
                  <c:v>218370.874199664</c:v>
                </c:pt>
                <c:pt idx="402">
                  <c:v>218376.146803719</c:v>
                </c:pt>
                <c:pt idx="403">
                  <c:v>218372.950597542</c:v>
                </c:pt>
                <c:pt idx="404">
                  <c:v>218371.386584546</c:v>
                </c:pt>
                <c:pt idx="405">
                  <c:v>218366.975650296</c:v>
                </c:pt>
                <c:pt idx="406">
                  <c:v>218365.4961918</c:v>
                </c:pt>
                <c:pt idx="407">
                  <c:v>218360.04124961</c:v>
                </c:pt>
                <c:pt idx="408">
                  <c:v>218368.845264872</c:v>
                </c:pt>
                <c:pt idx="409">
                  <c:v>218368.124770427</c:v>
                </c:pt>
                <c:pt idx="410">
                  <c:v>218361.182159662</c:v>
                </c:pt>
                <c:pt idx="411">
                  <c:v>218360.391450774</c:v>
                </c:pt>
                <c:pt idx="412">
                  <c:v>218356.457787171</c:v>
                </c:pt>
                <c:pt idx="413">
                  <c:v>218363.787563234</c:v>
                </c:pt>
                <c:pt idx="414">
                  <c:v>218362.952001188</c:v>
                </c:pt>
                <c:pt idx="415">
                  <c:v>218368.337088167</c:v>
                </c:pt>
                <c:pt idx="416">
                  <c:v>218373.146171277</c:v>
                </c:pt>
                <c:pt idx="417">
                  <c:v>218367.091551944</c:v>
                </c:pt>
                <c:pt idx="418">
                  <c:v>218367.579486083</c:v>
                </c:pt>
                <c:pt idx="419">
                  <c:v>218373.09690099</c:v>
                </c:pt>
                <c:pt idx="420">
                  <c:v>218372.735737828</c:v>
                </c:pt>
                <c:pt idx="421">
                  <c:v>218367.767624935</c:v>
                </c:pt>
                <c:pt idx="422">
                  <c:v>218360.221503811</c:v>
                </c:pt>
                <c:pt idx="423">
                  <c:v>218369.268946399</c:v>
                </c:pt>
                <c:pt idx="424">
                  <c:v>218376.146299256</c:v>
                </c:pt>
                <c:pt idx="425">
                  <c:v>218368.957579464</c:v>
                </c:pt>
                <c:pt idx="426">
                  <c:v>218372.690543379</c:v>
                </c:pt>
                <c:pt idx="427">
                  <c:v>218373.252614999</c:v>
                </c:pt>
                <c:pt idx="428">
                  <c:v>218373.492545166</c:v>
                </c:pt>
                <c:pt idx="429">
                  <c:v>218370.391539702</c:v>
                </c:pt>
                <c:pt idx="430">
                  <c:v>218373.804779275</c:v>
                </c:pt>
                <c:pt idx="431">
                  <c:v>218370.502304004</c:v>
                </c:pt>
                <c:pt idx="432">
                  <c:v>218375.358639116</c:v>
                </c:pt>
                <c:pt idx="433">
                  <c:v>218370.917678183</c:v>
                </c:pt>
                <c:pt idx="434">
                  <c:v>218371.970256507</c:v>
                </c:pt>
                <c:pt idx="435">
                  <c:v>218373.354477515</c:v>
                </c:pt>
                <c:pt idx="436">
                  <c:v>218372.402487523</c:v>
                </c:pt>
                <c:pt idx="437">
                  <c:v>218374.499695863</c:v>
                </c:pt>
                <c:pt idx="438">
                  <c:v>218376.451057217</c:v>
                </c:pt>
                <c:pt idx="439">
                  <c:v>218375.832588392</c:v>
                </c:pt>
                <c:pt idx="440">
                  <c:v>218374.29520345</c:v>
                </c:pt>
                <c:pt idx="441">
                  <c:v>218372.619368844</c:v>
                </c:pt>
                <c:pt idx="442">
                  <c:v>218373.317599512</c:v>
                </c:pt>
                <c:pt idx="443">
                  <c:v>218368.570195214</c:v>
                </c:pt>
                <c:pt idx="444">
                  <c:v>218374.77176727</c:v>
                </c:pt>
                <c:pt idx="445">
                  <c:v>218371.383803744</c:v>
                </c:pt>
                <c:pt idx="446">
                  <c:v>218370.867809459</c:v>
                </c:pt>
                <c:pt idx="447">
                  <c:v>218374.419926126</c:v>
                </c:pt>
                <c:pt idx="448">
                  <c:v>218371.613069503</c:v>
                </c:pt>
                <c:pt idx="449">
                  <c:v>218374.345715124</c:v>
                </c:pt>
                <c:pt idx="450">
                  <c:v>218371.225178134</c:v>
                </c:pt>
                <c:pt idx="451">
                  <c:v>218371.738496748</c:v>
                </c:pt>
                <c:pt idx="452">
                  <c:v>218369.222072089</c:v>
                </c:pt>
                <c:pt idx="453">
                  <c:v>218374.736464447</c:v>
                </c:pt>
                <c:pt idx="454">
                  <c:v>218372.231373851</c:v>
                </c:pt>
                <c:pt idx="455">
                  <c:v>218371.922333522</c:v>
                </c:pt>
                <c:pt idx="456">
                  <c:v>218371.828153857</c:v>
                </c:pt>
                <c:pt idx="457">
                  <c:v>218372.946313769</c:v>
                </c:pt>
                <c:pt idx="458">
                  <c:v>218373.831677597</c:v>
                </c:pt>
                <c:pt idx="459">
                  <c:v>218372.980180286</c:v>
                </c:pt>
                <c:pt idx="460">
                  <c:v>218372.929732909</c:v>
                </c:pt>
                <c:pt idx="461">
                  <c:v>218372.3852326</c:v>
                </c:pt>
                <c:pt idx="462">
                  <c:v>218373.165091383</c:v>
                </c:pt>
                <c:pt idx="463">
                  <c:v>218374.081754519</c:v>
                </c:pt>
                <c:pt idx="464">
                  <c:v>218371.462794758</c:v>
                </c:pt>
                <c:pt idx="465">
                  <c:v>218372.69048087</c:v>
                </c:pt>
                <c:pt idx="466">
                  <c:v>218374.412865552</c:v>
                </c:pt>
                <c:pt idx="467">
                  <c:v>218373.856947932</c:v>
                </c:pt>
                <c:pt idx="468">
                  <c:v>218371.131363553</c:v>
                </c:pt>
                <c:pt idx="469">
                  <c:v>218373.738575089</c:v>
                </c:pt>
                <c:pt idx="470">
                  <c:v>218373.408510563</c:v>
                </c:pt>
                <c:pt idx="471">
                  <c:v>218372.169581049</c:v>
                </c:pt>
                <c:pt idx="472">
                  <c:v>218373.693788273</c:v>
                </c:pt>
                <c:pt idx="473">
                  <c:v>218371.928850665</c:v>
                </c:pt>
                <c:pt idx="474">
                  <c:v>218370.943223491</c:v>
                </c:pt>
                <c:pt idx="475">
                  <c:v>218372.611470386</c:v>
                </c:pt>
                <c:pt idx="476">
                  <c:v>218369.278106129</c:v>
                </c:pt>
                <c:pt idx="477">
                  <c:v>218371.827385446</c:v>
                </c:pt>
                <c:pt idx="478">
                  <c:v>218372.095762458</c:v>
                </c:pt>
                <c:pt idx="479">
                  <c:v>218371.252592797</c:v>
                </c:pt>
                <c:pt idx="480">
                  <c:v>218371.294950343</c:v>
                </c:pt>
                <c:pt idx="481">
                  <c:v>218370.858479249</c:v>
                </c:pt>
                <c:pt idx="482">
                  <c:v>218370.691176484</c:v>
                </c:pt>
                <c:pt idx="483">
                  <c:v>218370.488143839</c:v>
                </c:pt>
                <c:pt idx="484">
                  <c:v>218369.60038759</c:v>
                </c:pt>
                <c:pt idx="485">
                  <c:v>218370.792773278</c:v>
                </c:pt>
                <c:pt idx="486">
                  <c:v>218369.409735106</c:v>
                </c:pt>
                <c:pt idx="487">
                  <c:v>218369.707929518</c:v>
                </c:pt>
                <c:pt idx="488">
                  <c:v>218369.681910508</c:v>
                </c:pt>
                <c:pt idx="489">
                  <c:v>218369.67347354</c:v>
                </c:pt>
                <c:pt idx="490">
                  <c:v>218369.502552077</c:v>
                </c:pt>
                <c:pt idx="491">
                  <c:v>218368.672866385</c:v>
                </c:pt>
                <c:pt idx="492">
                  <c:v>218369.169071228</c:v>
                </c:pt>
                <c:pt idx="493">
                  <c:v>218369.684111503</c:v>
                </c:pt>
                <c:pt idx="494">
                  <c:v>218369.745080127</c:v>
                </c:pt>
                <c:pt idx="495">
                  <c:v>218369.943455213</c:v>
                </c:pt>
                <c:pt idx="496">
                  <c:v>218369.008028929</c:v>
                </c:pt>
                <c:pt idx="497">
                  <c:v>218368.721643677</c:v>
                </c:pt>
                <c:pt idx="498">
                  <c:v>218369.290246174</c:v>
                </c:pt>
                <c:pt idx="499">
                  <c:v>218368.863441963</c:v>
                </c:pt>
                <c:pt idx="500">
                  <c:v>218368.248309256</c:v>
                </c:pt>
                <c:pt idx="501">
                  <c:v>218368.112320174</c:v>
                </c:pt>
                <c:pt idx="502">
                  <c:v>218368.614731721</c:v>
                </c:pt>
                <c:pt idx="503">
                  <c:v>218368.19652533</c:v>
                </c:pt>
                <c:pt idx="504">
                  <c:v>218368.385309958</c:v>
                </c:pt>
                <c:pt idx="505">
                  <c:v>218368.563894449</c:v>
                </c:pt>
                <c:pt idx="506">
                  <c:v>218367.992708363</c:v>
                </c:pt>
                <c:pt idx="507">
                  <c:v>218368.458372022</c:v>
                </c:pt>
                <c:pt idx="508">
                  <c:v>218368.238890716</c:v>
                </c:pt>
                <c:pt idx="509">
                  <c:v>218368.337344537</c:v>
                </c:pt>
                <c:pt idx="510">
                  <c:v>218368.290575753</c:v>
                </c:pt>
                <c:pt idx="511">
                  <c:v>218368.255722973</c:v>
                </c:pt>
                <c:pt idx="512">
                  <c:v>218368.533032283</c:v>
                </c:pt>
                <c:pt idx="513">
                  <c:v>218367.916374298</c:v>
                </c:pt>
                <c:pt idx="514">
                  <c:v>218367.988126018</c:v>
                </c:pt>
                <c:pt idx="515">
                  <c:v>218368.395822057</c:v>
                </c:pt>
                <c:pt idx="516">
                  <c:v>218368.077457293</c:v>
                </c:pt>
                <c:pt idx="517">
                  <c:v>218368.156396759</c:v>
                </c:pt>
                <c:pt idx="518">
                  <c:v>218368.87645527</c:v>
                </c:pt>
                <c:pt idx="519">
                  <c:v>218368.345677714</c:v>
                </c:pt>
                <c:pt idx="520">
                  <c:v>218367.892749907</c:v>
                </c:pt>
                <c:pt idx="521">
                  <c:v>218367.917356312</c:v>
                </c:pt>
                <c:pt idx="522">
                  <c:v>218368.247364912</c:v>
                </c:pt>
                <c:pt idx="523">
                  <c:v>218367.989082954</c:v>
                </c:pt>
                <c:pt idx="524">
                  <c:v>218367.887899646</c:v>
                </c:pt>
                <c:pt idx="525">
                  <c:v>218367.919473968</c:v>
                </c:pt>
                <c:pt idx="526">
                  <c:v>218367.95553576</c:v>
                </c:pt>
                <c:pt idx="527">
                  <c:v>218367.769457329</c:v>
                </c:pt>
                <c:pt idx="528">
                  <c:v>218367.885274072</c:v>
                </c:pt>
                <c:pt idx="529">
                  <c:v>218368.021864338</c:v>
                </c:pt>
                <c:pt idx="530">
                  <c:v>218368.092554104</c:v>
                </c:pt>
                <c:pt idx="531">
                  <c:v>218367.779129329</c:v>
                </c:pt>
                <c:pt idx="532">
                  <c:v>218368.155294662</c:v>
                </c:pt>
                <c:pt idx="533">
                  <c:v>218368.373597495</c:v>
                </c:pt>
                <c:pt idx="534">
                  <c:v>218368.212616886</c:v>
                </c:pt>
                <c:pt idx="535">
                  <c:v>218368.344587558</c:v>
                </c:pt>
                <c:pt idx="536">
                  <c:v>218368.253861689</c:v>
                </c:pt>
                <c:pt idx="537">
                  <c:v>218368.477948976</c:v>
                </c:pt>
                <c:pt idx="538">
                  <c:v>218368.527314108</c:v>
                </c:pt>
                <c:pt idx="539">
                  <c:v>218368.548523073</c:v>
                </c:pt>
                <c:pt idx="540">
                  <c:v>218368.431691505</c:v>
                </c:pt>
                <c:pt idx="541">
                  <c:v>218368.387621329</c:v>
                </c:pt>
                <c:pt idx="542">
                  <c:v>218368.481955575</c:v>
                </c:pt>
                <c:pt idx="543">
                  <c:v>218368.498074803</c:v>
                </c:pt>
                <c:pt idx="544">
                  <c:v>218368.285147589</c:v>
                </c:pt>
                <c:pt idx="545">
                  <c:v>218368.681540781</c:v>
                </c:pt>
                <c:pt idx="546">
                  <c:v>218368.575721649</c:v>
                </c:pt>
                <c:pt idx="547">
                  <c:v>218368.57885295</c:v>
                </c:pt>
                <c:pt idx="548">
                  <c:v>218368.483918208</c:v>
                </c:pt>
                <c:pt idx="549">
                  <c:v>218368.513431444</c:v>
                </c:pt>
                <c:pt idx="550">
                  <c:v>218368.473949119</c:v>
                </c:pt>
                <c:pt idx="551">
                  <c:v>218368.456767809</c:v>
                </c:pt>
                <c:pt idx="552">
                  <c:v>218368.458109277</c:v>
                </c:pt>
                <c:pt idx="553">
                  <c:v>218368.420524475</c:v>
                </c:pt>
                <c:pt idx="554">
                  <c:v>218368.476853789</c:v>
                </c:pt>
                <c:pt idx="555">
                  <c:v>218368.451004381</c:v>
                </c:pt>
                <c:pt idx="556">
                  <c:v>218368.463522095</c:v>
                </c:pt>
                <c:pt idx="557">
                  <c:v>218368.544907548</c:v>
                </c:pt>
                <c:pt idx="558">
                  <c:v>218368.563433907</c:v>
                </c:pt>
                <c:pt idx="559">
                  <c:v>218368.559146068</c:v>
                </c:pt>
                <c:pt idx="560">
                  <c:v>218368.405626022</c:v>
                </c:pt>
                <c:pt idx="561">
                  <c:v>218368.454105688</c:v>
                </c:pt>
                <c:pt idx="562">
                  <c:v>218368.364739054</c:v>
                </c:pt>
                <c:pt idx="563">
                  <c:v>218368.320112685</c:v>
                </c:pt>
                <c:pt idx="564">
                  <c:v>218368.421523249</c:v>
                </c:pt>
                <c:pt idx="565">
                  <c:v>218368.435526904</c:v>
                </c:pt>
                <c:pt idx="566">
                  <c:v>218368.39129351</c:v>
                </c:pt>
                <c:pt idx="567">
                  <c:v>218368.372431073</c:v>
                </c:pt>
                <c:pt idx="568">
                  <c:v>218368.300612553</c:v>
                </c:pt>
                <c:pt idx="569">
                  <c:v>218368.388726524</c:v>
                </c:pt>
                <c:pt idx="570">
                  <c:v>218368.368232041</c:v>
                </c:pt>
                <c:pt idx="571">
                  <c:v>218368.381732824</c:v>
                </c:pt>
                <c:pt idx="572">
                  <c:v>218368.375416432</c:v>
                </c:pt>
                <c:pt idx="573">
                  <c:v>218368.407487507</c:v>
                </c:pt>
                <c:pt idx="574">
                  <c:v>218368.300069794</c:v>
                </c:pt>
                <c:pt idx="575">
                  <c:v>218368.428536746</c:v>
                </c:pt>
                <c:pt idx="576">
                  <c:v>218368.36051675</c:v>
                </c:pt>
                <c:pt idx="577">
                  <c:v>218368.472541025</c:v>
                </c:pt>
                <c:pt idx="578">
                  <c:v>218368.48043134</c:v>
                </c:pt>
                <c:pt idx="579">
                  <c:v>218368.368806942</c:v>
                </c:pt>
                <c:pt idx="580">
                  <c:v>218368.346127477</c:v>
                </c:pt>
                <c:pt idx="581">
                  <c:v>218368.276069389</c:v>
                </c:pt>
                <c:pt idx="582">
                  <c:v>218368.389053261</c:v>
                </c:pt>
                <c:pt idx="583">
                  <c:v>218368.32726546</c:v>
                </c:pt>
                <c:pt idx="584">
                  <c:v>218368.387211624</c:v>
                </c:pt>
                <c:pt idx="585">
                  <c:v>218368.295994752</c:v>
                </c:pt>
                <c:pt idx="586">
                  <c:v>218368.372178288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7.21742263271505</c:v>
                </c:pt>
                <c:pt idx="2">
                  <c:v>13.1528875701407</c:v>
                </c:pt>
                <c:pt idx="3">
                  <c:v>17.9648883320435</c:v>
                </c:pt>
                <c:pt idx="4">
                  <c:v>21.7697189996493</c:v>
                </c:pt>
                <c:pt idx="5">
                  <c:v>24.6515902173723</c:v>
                </c:pt>
                <c:pt idx="6">
                  <c:v>26.669217872777</c:v>
                </c:pt>
                <c:pt idx="7">
                  <c:v>27.8600497707675</c:v>
                </c:pt>
                <c:pt idx="8">
                  <c:v>28.2428020171151</c:v>
                </c:pt>
                <c:pt idx="9">
                  <c:v>27.8186771428564</c:v>
                </c:pt>
                <c:pt idx="10">
                  <c:v>24.3091434900386</c:v>
                </c:pt>
                <c:pt idx="11">
                  <c:v>18.6399485747534</c:v>
                </c:pt>
                <c:pt idx="12">
                  <c:v>10.6315884609438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7.25678619053064</c:v>
                </c:pt>
                <c:pt idx="2">
                  <c:v>6.63813587675826</c:v>
                </c:pt>
                <c:pt idx="3">
                  <c:v>6.09391173500795</c:v>
                </c:pt>
                <c:pt idx="4">
                  <c:v>5.60435300624818</c:v>
                </c:pt>
                <c:pt idx="5">
                  <c:v>5.15433713187742</c:v>
                </c:pt>
                <c:pt idx="6">
                  <c:v>4.73177379065217</c:v>
                </c:pt>
                <c:pt idx="7">
                  <c:v>4.32650086135787</c:v>
                </c:pt>
                <c:pt idx="8">
                  <c:v>3.92949774471318</c:v>
                </c:pt>
                <c:pt idx="9">
                  <c:v>3.5322996502591</c:v>
                </c:pt>
                <c:pt idx="10">
                  <c:v>3.83247289856069</c:v>
                </c:pt>
                <c:pt idx="11">
                  <c:v>2.73258517673498</c:v>
                </c:pt>
                <c:pt idx="12">
                  <c:v>1.53726761997537</c:v>
                </c:pt>
                <c:pt idx="13">
                  <c:v>0.191160011303959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0.0393635578155874</c:v>
                </c:pt>
                <c:pt idx="2">
                  <c:v>0.702670939332587</c:v>
                </c:pt>
                <c:pt idx="3">
                  <c:v>1.28191097310522</c:v>
                </c:pt>
                <c:pt idx="4">
                  <c:v>1.7995223386423</c:v>
                </c:pt>
                <c:pt idx="5">
                  <c:v>2.27246591415447</c:v>
                </c:pt>
                <c:pt idx="6">
                  <c:v>2.71414613524749</c:v>
                </c:pt>
                <c:pt idx="7">
                  <c:v>3.13566896336739</c:v>
                </c:pt>
                <c:pt idx="8">
                  <c:v>3.54674549836552</c:v>
                </c:pt>
                <c:pt idx="9">
                  <c:v>3.95642452451785</c:v>
                </c:pt>
                <c:pt idx="10">
                  <c:v>7.34200655137846</c:v>
                </c:pt>
                <c:pt idx="11">
                  <c:v>8.4017800920202</c:v>
                </c:pt>
                <c:pt idx="12">
                  <c:v>9.54562773378496</c:v>
                </c:pt>
                <c:pt idx="13">
                  <c:v>10.8227484722477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18.7541335763782</c:v>
                </c:pt>
                <c:pt idx="1">
                  <c:v>18.6995711574174</c:v>
                </c:pt>
                <c:pt idx="2">
                  <c:v>18.6777210631905</c:v>
                </c:pt>
                <c:pt idx="3">
                  <c:v>18.6813321874536</c:v>
                </c:pt>
                <c:pt idx="4">
                  <c:v>18.691742114752</c:v>
                </c:pt>
                <c:pt idx="5">
                  <c:v>18.6685665319387</c:v>
                </c:pt>
                <c:pt idx="6">
                  <c:v>18.6145157772141</c:v>
                </c:pt>
                <c:pt idx="7">
                  <c:v>18.5884274662092</c:v>
                </c:pt>
                <c:pt idx="8">
                  <c:v>18.587511520295</c:v>
                </c:pt>
                <c:pt idx="9">
                  <c:v>18.6348108968197</c:v>
                </c:pt>
                <c:pt idx="10">
                  <c:v>18.624686189266</c:v>
                </c:pt>
                <c:pt idx="11">
                  <c:v>18.6079856822561</c:v>
                </c:pt>
                <c:pt idx="12">
                  <c:v>18.5825293150778</c:v>
                </c:pt>
                <c:pt idx="13">
                  <c:v>94.0567172907857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19.5619646093521</c:v>
                </c:pt>
                <c:pt idx="1">
                  <c:v>19.5450896048057</c:v>
                </c:pt>
                <c:pt idx="2">
                  <c:v>19.5358067060397</c:v>
                </c:pt>
                <c:pt idx="3">
                  <c:v>19.5324880128192</c:v>
                </c:pt>
                <c:pt idx="4">
                  <c:v>19.5314936740392</c:v>
                </c:pt>
                <c:pt idx="5">
                  <c:v>19.5252846512958</c:v>
                </c:pt>
                <c:pt idx="6">
                  <c:v>19.5142118129235</c:v>
                </c:pt>
                <c:pt idx="7">
                  <c:v>19.5090056161975</c:v>
                </c:pt>
                <c:pt idx="8">
                  <c:v>19.5091699472332</c:v>
                </c:pt>
                <c:pt idx="9">
                  <c:v>19.5055140406027</c:v>
                </c:pt>
                <c:pt idx="10">
                  <c:v>19.5056966030802</c:v>
                </c:pt>
                <c:pt idx="11">
                  <c:v>19.5059736326871</c:v>
                </c:pt>
                <c:pt idx="12">
                  <c:v>19.5062531760121</c:v>
                </c:pt>
                <c:pt idx="13">
                  <c:v>27.4247804023699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11.0935655493946</c:v>
                </c:pt>
                <c:pt idx="1">
                  <c:v>11.1713029973768</c:v>
                </c:pt>
                <c:pt idx="2">
                  <c:v>11.2188977343952</c:v>
                </c:pt>
                <c:pt idx="3">
                  <c:v>11.2426756526411</c:v>
                </c:pt>
                <c:pt idx="4">
                  <c:v>11.2553389443042</c:v>
                </c:pt>
                <c:pt idx="5">
                  <c:v>11.2822874601712</c:v>
                </c:pt>
                <c:pt idx="6">
                  <c:v>11.3227424253729</c:v>
                </c:pt>
                <c:pt idx="7">
                  <c:v>11.341392178631</c:v>
                </c:pt>
                <c:pt idx="8">
                  <c:v>11.3398946281091</c:v>
                </c:pt>
                <c:pt idx="9">
                  <c:v>11.3041570418233</c:v>
                </c:pt>
                <c:pt idx="10">
                  <c:v>11.2945470982526</c:v>
                </c:pt>
                <c:pt idx="11">
                  <c:v>11.2787766581928</c:v>
                </c:pt>
                <c:pt idx="12">
                  <c:v>11.2557465995441</c:v>
                </c:pt>
                <c:pt idx="13">
                  <c:v>28.2428020171151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7.13865742269415</c:v>
                </c:pt>
                <c:pt idx="1">
                  <c:v>7.12403404182886</c:v>
                </c:pt>
                <c:pt idx="2">
                  <c:v>7.11909094028186</c:v>
                </c:pt>
                <c:pt idx="3">
                  <c:v>7.12167714771367</c:v>
                </c:pt>
                <c:pt idx="4">
                  <c:v>7.12600837201067</c:v>
                </c:pt>
                <c:pt idx="5">
                  <c:v>7.1194362062603</c:v>
                </c:pt>
                <c:pt idx="6">
                  <c:v>7.10285147960731</c:v>
                </c:pt>
                <c:pt idx="7">
                  <c:v>7.09478962661981</c:v>
                </c:pt>
                <c:pt idx="8">
                  <c:v>7.09438027202703</c:v>
                </c:pt>
                <c:pt idx="9">
                  <c:v>7.11376631976296</c:v>
                </c:pt>
                <c:pt idx="10">
                  <c:v>7.1098347074522</c:v>
                </c:pt>
                <c:pt idx="11">
                  <c:v>7.10335852832891</c:v>
                </c:pt>
                <c:pt idx="12">
                  <c:v>7.09353922981439</c:v>
                </c:pt>
                <c:pt idx="13">
                  <c:v>37.7258769265929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</c:v>
                </c:pt>
                <c:pt idx="7">
                  <c:v>0.620347078417704</c:v>
                </c:pt>
                <c:pt idx="8">
                  <c:v>0.620384055173498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CT y CO!$B$2:$B$588</c:f>
              <c:numCache>
                <c:formatCode>General</c:formatCode>
                <c:ptCount val="587"/>
                <c:pt idx="0">
                  <c:v>7755346.35636738</c:v>
                </c:pt>
                <c:pt idx="1">
                  <c:v>40729033.9528442</c:v>
                </c:pt>
                <c:pt idx="2">
                  <c:v>40275492.7624564</c:v>
                </c:pt>
                <c:pt idx="3">
                  <c:v>39825185.453267</c:v>
                </c:pt>
                <c:pt idx="4">
                  <c:v>39376621.1444514</c:v>
                </c:pt>
                <c:pt idx="5">
                  <c:v>38928624.5972864</c:v>
                </c:pt>
                <c:pt idx="6">
                  <c:v>38480800.0605012</c:v>
                </c:pt>
                <c:pt idx="7">
                  <c:v>38034621.1373333</c:v>
                </c:pt>
                <c:pt idx="8">
                  <c:v>37591526.4127387</c:v>
                </c:pt>
                <c:pt idx="9">
                  <c:v>37150209.063789</c:v>
                </c:pt>
                <c:pt idx="10">
                  <c:v>36709395.673813</c:v>
                </c:pt>
                <c:pt idx="11">
                  <c:v>36250964.0958198</c:v>
                </c:pt>
                <c:pt idx="12">
                  <c:v>35794942.8533589</c:v>
                </c:pt>
                <c:pt idx="13">
                  <c:v>35342705.6881322</c:v>
                </c:pt>
                <c:pt idx="14">
                  <c:v>34896167.4142177</c:v>
                </c:pt>
                <c:pt idx="15">
                  <c:v>22727697.6939124</c:v>
                </c:pt>
                <c:pt idx="16">
                  <c:v>18559571.5559215</c:v>
                </c:pt>
                <c:pt idx="17">
                  <c:v>17390734.4359344</c:v>
                </c:pt>
                <c:pt idx="18">
                  <c:v>16528368.1463149</c:v>
                </c:pt>
                <c:pt idx="19">
                  <c:v>16476943.9931547</c:v>
                </c:pt>
                <c:pt idx="20">
                  <c:v>15824299.8880742</c:v>
                </c:pt>
                <c:pt idx="21">
                  <c:v>15770116.162476</c:v>
                </c:pt>
                <c:pt idx="22">
                  <c:v>15259060.644185</c:v>
                </c:pt>
                <c:pt idx="23">
                  <c:v>15203195.0757634</c:v>
                </c:pt>
                <c:pt idx="24">
                  <c:v>14790212.1944233</c:v>
                </c:pt>
                <c:pt idx="25">
                  <c:v>14733322.3389474</c:v>
                </c:pt>
                <c:pt idx="26">
                  <c:v>14396610.0379054</c:v>
                </c:pt>
                <c:pt idx="27">
                  <c:v>14339193.7719095</c:v>
                </c:pt>
                <c:pt idx="28">
                  <c:v>14061429.768683</c:v>
                </c:pt>
                <c:pt idx="29">
                  <c:v>14144126.2071692</c:v>
                </c:pt>
                <c:pt idx="30">
                  <c:v>13302641.0689315</c:v>
                </c:pt>
                <c:pt idx="31">
                  <c:v>12559103.720463</c:v>
                </c:pt>
                <c:pt idx="32">
                  <c:v>12126784.1335468</c:v>
                </c:pt>
                <c:pt idx="33">
                  <c:v>11759029.9515908</c:v>
                </c:pt>
                <c:pt idx="34">
                  <c:v>11401739.1635275</c:v>
                </c:pt>
                <c:pt idx="35">
                  <c:v>11275538.6023731</c:v>
                </c:pt>
                <c:pt idx="36">
                  <c:v>11258058.3146436</c:v>
                </c:pt>
                <c:pt idx="37">
                  <c:v>11020127.5572582</c:v>
                </c:pt>
                <c:pt idx="38">
                  <c:v>10808262.7550723</c:v>
                </c:pt>
                <c:pt idx="39">
                  <c:v>10784392.6375401</c:v>
                </c:pt>
                <c:pt idx="40">
                  <c:v>10815583.619483</c:v>
                </c:pt>
                <c:pt idx="41">
                  <c:v>10623043.7495363</c:v>
                </c:pt>
                <c:pt idx="42">
                  <c:v>10620519.1566039</c:v>
                </c:pt>
                <c:pt idx="43">
                  <c:v>10545484.1724184</c:v>
                </c:pt>
                <c:pt idx="44">
                  <c:v>10527942.1069621</c:v>
                </c:pt>
                <c:pt idx="45">
                  <c:v>10398103.3409749</c:v>
                </c:pt>
                <c:pt idx="46">
                  <c:v>10346207.9835192</c:v>
                </c:pt>
                <c:pt idx="47">
                  <c:v>10016496.1824992</c:v>
                </c:pt>
                <c:pt idx="48">
                  <c:v>9774873.53628644</c:v>
                </c:pt>
                <c:pt idx="49">
                  <c:v>9550872.12923674</c:v>
                </c:pt>
                <c:pt idx="50">
                  <c:v>9441541.85637877</c:v>
                </c:pt>
                <c:pt idx="51">
                  <c:v>9346215.64766067</c:v>
                </c:pt>
                <c:pt idx="52">
                  <c:v>9274340.23636994</c:v>
                </c:pt>
                <c:pt idx="53">
                  <c:v>9278686.70260211</c:v>
                </c:pt>
                <c:pt idx="54">
                  <c:v>9095655.60036923</c:v>
                </c:pt>
                <c:pt idx="55">
                  <c:v>9028913.75814024</c:v>
                </c:pt>
                <c:pt idx="56">
                  <c:v>8980172.22435631</c:v>
                </c:pt>
                <c:pt idx="57">
                  <c:v>8979969.60895193</c:v>
                </c:pt>
                <c:pt idx="58">
                  <c:v>8869587.70283729</c:v>
                </c:pt>
                <c:pt idx="59">
                  <c:v>8827533.50897854</c:v>
                </c:pt>
                <c:pt idx="60">
                  <c:v>8827805.23325368</c:v>
                </c:pt>
                <c:pt idx="61">
                  <c:v>8743105.91941795</c:v>
                </c:pt>
                <c:pt idx="62">
                  <c:v>8587496.970132</c:v>
                </c:pt>
                <c:pt idx="63">
                  <c:v>8471547.87067981</c:v>
                </c:pt>
                <c:pt idx="64">
                  <c:v>8347293.18092412</c:v>
                </c:pt>
                <c:pt idx="65">
                  <c:v>8285531.33628861</c:v>
                </c:pt>
                <c:pt idx="66">
                  <c:v>8220753.12302017</c:v>
                </c:pt>
                <c:pt idx="67">
                  <c:v>8176324.6909583</c:v>
                </c:pt>
                <c:pt idx="68">
                  <c:v>8120358.50886552</c:v>
                </c:pt>
                <c:pt idx="69">
                  <c:v>8017604.27728325</c:v>
                </c:pt>
                <c:pt idx="70">
                  <c:v>7980210.81858823</c:v>
                </c:pt>
                <c:pt idx="71">
                  <c:v>7949823.85503641</c:v>
                </c:pt>
                <c:pt idx="72">
                  <c:v>7949827.84397053</c:v>
                </c:pt>
                <c:pt idx="73">
                  <c:v>7883220.51974646</c:v>
                </c:pt>
                <c:pt idx="74">
                  <c:v>7854781.89584595</c:v>
                </c:pt>
                <c:pt idx="75">
                  <c:v>7856488.80348097</c:v>
                </c:pt>
                <c:pt idx="76">
                  <c:v>7807020.76384113</c:v>
                </c:pt>
                <c:pt idx="77">
                  <c:v>7723710.21095162</c:v>
                </c:pt>
                <c:pt idx="78">
                  <c:v>7661416.21693342</c:v>
                </c:pt>
                <c:pt idx="79">
                  <c:v>7588416.44693035</c:v>
                </c:pt>
                <c:pt idx="80">
                  <c:v>7545662.16992742</c:v>
                </c:pt>
                <c:pt idx="81">
                  <c:v>7501152.62620328</c:v>
                </c:pt>
                <c:pt idx="82">
                  <c:v>7469445.88293141</c:v>
                </c:pt>
                <c:pt idx="83">
                  <c:v>7432458.5072024</c:v>
                </c:pt>
                <c:pt idx="84">
                  <c:v>7369785.27882895</c:v>
                </c:pt>
                <c:pt idx="85">
                  <c:v>7339834.59826394</c:v>
                </c:pt>
                <c:pt idx="86">
                  <c:v>7312926.8726284</c:v>
                </c:pt>
                <c:pt idx="87">
                  <c:v>7291402.31147091</c:v>
                </c:pt>
                <c:pt idx="88">
                  <c:v>7293181.67471698</c:v>
                </c:pt>
                <c:pt idx="89">
                  <c:v>7249187.07205528</c:v>
                </c:pt>
                <c:pt idx="90">
                  <c:v>7231908.63260735</c:v>
                </c:pt>
                <c:pt idx="91">
                  <c:v>7233177.26041992</c:v>
                </c:pt>
                <c:pt idx="92">
                  <c:v>7203334.86468961</c:v>
                </c:pt>
                <c:pt idx="93">
                  <c:v>7153728.81777297</c:v>
                </c:pt>
                <c:pt idx="94">
                  <c:v>7108105.42258257</c:v>
                </c:pt>
                <c:pt idx="95">
                  <c:v>7079111.86957084</c:v>
                </c:pt>
                <c:pt idx="96">
                  <c:v>7049182.01318585</c:v>
                </c:pt>
                <c:pt idx="97">
                  <c:v>7027644.76221818</c:v>
                </c:pt>
                <c:pt idx="98">
                  <c:v>7002536.43711449</c:v>
                </c:pt>
                <c:pt idx="99">
                  <c:v>6961620.33362292</c:v>
                </c:pt>
                <c:pt idx="100">
                  <c:v>6943988.65487522</c:v>
                </c:pt>
                <c:pt idx="101">
                  <c:v>6922601.977674</c:v>
                </c:pt>
                <c:pt idx="102">
                  <c:v>6903580.78640009</c:v>
                </c:pt>
                <c:pt idx="103">
                  <c:v>6888788.17985058</c:v>
                </c:pt>
                <c:pt idx="104">
                  <c:v>6874457.25825829</c:v>
                </c:pt>
                <c:pt idx="105">
                  <c:v>6849408.24991837</c:v>
                </c:pt>
                <c:pt idx="106">
                  <c:v>6838718.46085706</c:v>
                </c:pt>
                <c:pt idx="107">
                  <c:v>6839434.29099151</c:v>
                </c:pt>
                <c:pt idx="108">
                  <c:v>6821599.88178107</c:v>
                </c:pt>
                <c:pt idx="109">
                  <c:v>6789162.23762573</c:v>
                </c:pt>
                <c:pt idx="110">
                  <c:v>6769976.19756437</c:v>
                </c:pt>
                <c:pt idx="111">
                  <c:v>6749368.72341642</c:v>
                </c:pt>
                <c:pt idx="112">
                  <c:v>6727832.33891419</c:v>
                </c:pt>
                <c:pt idx="113">
                  <c:v>6711964.78857951</c:v>
                </c:pt>
                <c:pt idx="114">
                  <c:v>6694047.99268177</c:v>
                </c:pt>
                <c:pt idx="115">
                  <c:v>6669156.89102529</c:v>
                </c:pt>
                <c:pt idx="116">
                  <c:v>6652564.42272917</c:v>
                </c:pt>
                <c:pt idx="117">
                  <c:v>6637877.44927431</c:v>
                </c:pt>
                <c:pt idx="118">
                  <c:v>6626421.29931105</c:v>
                </c:pt>
                <c:pt idx="119">
                  <c:v>6615815.89704268</c:v>
                </c:pt>
                <c:pt idx="120">
                  <c:v>6599054.20978802</c:v>
                </c:pt>
                <c:pt idx="121">
                  <c:v>6592002.25258752</c:v>
                </c:pt>
                <c:pt idx="122">
                  <c:v>6592289.7098001</c:v>
                </c:pt>
                <c:pt idx="123">
                  <c:v>6581308.72785152</c:v>
                </c:pt>
                <c:pt idx="124">
                  <c:v>6560904.00992225</c:v>
                </c:pt>
                <c:pt idx="125">
                  <c:v>6554597.30643795</c:v>
                </c:pt>
                <c:pt idx="126">
                  <c:v>6542056.60068968</c:v>
                </c:pt>
                <c:pt idx="127">
                  <c:v>6528452.25555061</c:v>
                </c:pt>
                <c:pt idx="128">
                  <c:v>6514246.01240211</c:v>
                </c:pt>
                <c:pt idx="129">
                  <c:v>6503314.82041394</c:v>
                </c:pt>
                <c:pt idx="130">
                  <c:v>6491262.97257023</c:v>
                </c:pt>
                <c:pt idx="131">
                  <c:v>6475104.66408263</c:v>
                </c:pt>
                <c:pt idx="132">
                  <c:v>6464053.85469933</c:v>
                </c:pt>
                <c:pt idx="133">
                  <c:v>6453103.47124927</c:v>
                </c:pt>
                <c:pt idx="134">
                  <c:v>6444527.24727334</c:v>
                </c:pt>
                <c:pt idx="135">
                  <c:v>6436648.88352238</c:v>
                </c:pt>
                <c:pt idx="136">
                  <c:v>6424831.46244862</c:v>
                </c:pt>
                <c:pt idx="137">
                  <c:v>6420702.00558434</c:v>
                </c:pt>
                <c:pt idx="138">
                  <c:v>6415667.12532416</c:v>
                </c:pt>
                <c:pt idx="139">
                  <c:v>6415997.45326157</c:v>
                </c:pt>
                <c:pt idx="140">
                  <c:v>6408130.43481719</c:v>
                </c:pt>
                <c:pt idx="141">
                  <c:v>6396956.31392793</c:v>
                </c:pt>
                <c:pt idx="142">
                  <c:v>6388507.68341734</c:v>
                </c:pt>
                <c:pt idx="143">
                  <c:v>6379518.70783168</c:v>
                </c:pt>
                <c:pt idx="144">
                  <c:v>6370328.00666328</c:v>
                </c:pt>
                <c:pt idx="145">
                  <c:v>6363834.45738647</c:v>
                </c:pt>
                <c:pt idx="146">
                  <c:v>6356823.06201081</c:v>
                </c:pt>
                <c:pt idx="147">
                  <c:v>6346963.21581112</c:v>
                </c:pt>
                <c:pt idx="148">
                  <c:v>6339163.17479969</c:v>
                </c:pt>
                <c:pt idx="149">
                  <c:v>6332774.95945956</c:v>
                </c:pt>
                <c:pt idx="150">
                  <c:v>6326978.33372276</c:v>
                </c:pt>
                <c:pt idx="151">
                  <c:v>6319073.58861568</c:v>
                </c:pt>
                <c:pt idx="152">
                  <c:v>6315193.60370499</c:v>
                </c:pt>
                <c:pt idx="153">
                  <c:v>6312462.51532437</c:v>
                </c:pt>
                <c:pt idx="154">
                  <c:v>6312539.54986071</c:v>
                </c:pt>
                <c:pt idx="155">
                  <c:v>6308862.15660278</c:v>
                </c:pt>
                <c:pt idx="156">
                  <c:v>6301493.90792388</c:v>
                </c:pt>
                <c:pt idx="157">
                  <c:v>6295720.24674757</c:v>
                </c:pt>
                <c:pt idx="158">
                  <c:v>6289920.77342131</c:v>
                </c:pt>
                <c:pt idx="159">
                  <c:v>6284238.57874497</c:v>
                </c:pt>
                <c:pt idx="160">
                  <c:v>6280136.52968833</c:v>
                </c:pt>
                <c:pt idx="161">
                  <c:v>6275931.09327175</c:v>
                </c:pt>
                <c:pt idx="162">
                  <c:v>6269730.34928189</c:v>
                </c:pt>
                <c:pt idx="163">
                  <c:v>6264749.46819097</c:v>
                </c:pt>
                <c:pt idx="164">
                  <c:v>6260817.04091926</c:v>
                </c:pt>
                <c:pt idx="165">
                  <c:v>6257328.48545336</c:v>
                </c:pt>
                <c:pt idx="166">
                  <c:v>6252286.0653121</c:v>
                </c:pt>
                <c:pt idx="167">
                  <c:v>6249714.88059344</c:v>
                </c:pt>
                <c:pt idx="168">
                  <c:v>6247956.85759085</c:v>
                </c:pt>
                <c:pt idx="169">
                  <c:v>6248151.9053748</c:v>
                </c:pt>
                <c:pt idx="170">
                  <c:v>6245706.16597607</c:v>
                </c:pt>
                <c:pt idx="171">
                  <c:v>6240930.41869218</c:v>
                </c:pt>
                <c:pt idx="172">
                  <c:v>6237543.75790433</c:v>
                </c:pt>
                <c:pt idx="173">
                  <c:v>6234029.02265122</c:v>
                </c:pt>
                <c:pt idx="174">
                  <c:v>6230558.1821374</c:v>
                </c:pt>
                <c:pt idx="175">
                  <c:v>6228377.35248262</c:v>
                </c:pt>
                <c:pt idx="176">
                  <c:v>6226107.93010375</c:v>
                </c:pt>
                <c:pt idx="177">
                  <c:v>6222457.9723476</c:v>
                </c:pt>
                <c:pt idx="178">
                  <c:v>6219433.5297499</c:v>
                </c:pt>
                <c:pt idx="179">
                  <c:v>6216931.87406497</c:v>
                </c:pt>
                <c:pt idx="180">
                  <c:v>6214691.36057256</c:v>
                </c:pt>
                <c:pt idx="181">
                  <c:v>6211659.19877514</c:v>
                </c:pt>
                <c:pt idx="182">
                  <c:v>6210114.56240063</c:v>
                </c:pt>
                <c:pt idx="183">
                  <c:v>6209091.52730049</c:v>
                </c:pt>
                <c:pt idx="184">
                  <c:v>6209115.04706413</c:v>
                </c:pt>
                <c:pt idx="185">
                  <c:v>6207764.43269</c:v>
                </c:pt>
                <c:pt idx="186">
                  <c:v>6205101.0250296</c:v>
                </c:pt>
                <c:pt idx="187">
                  <c:v>6202912.96030962</c:v>
                </c:pt>
                <c:pt idx="188">
                  <c:v>6200813.68782464</c:v>
                </c:pt>
                <c:pt idx="189">
                  <c:v>6198829.39212192</c:v>
                </c:pt>
                <c:pt idx="190">
                  <c:v>6197407.60139753</c:v>
                </c:pt>
                <c:pt idx="191">
                  <c:v>6196052.75019338</c:v>
                </c:pt>
                <c:pt idx="192">
                  <c:v>6193897.52205117</c:v>
                </c:pt>
                <c:pt idx="193">
                  <c:v>6192150.79196278</c:v>
                </c:pt>
                <c:pt idx="194">
                  <c:v>6190839.39490079</c:v>
                </c:pt>
                <c:pt idx="195">
                  <c:v>6189740.27585053</c:v>
                </c:pt>
                <c:pt idx="196">
                  <c:v>6188003.3368024</c:v>
                </c:pt>
                <c:pt idx="197">
                  <c:v>6187089.85434421</c:v>
                </c:pt>
                <c:pt idx="198">
                  <c:v>6186565.31758933</c:v>
                </c:pt>
                <c:pt idx="199">
                  <c:v>6186704.96385549</c:v>
                </c:pt>
                <c:pt idx="200">
                  <c:v>6185864.44422917</c:v>
                </c:pt>
                <c:pt idx="201">
                  <c:v>6185741.71759607</c:v>
                </c:pt>
                <c:pt idx="202">
                  <c:v>6184057.20342397</c:v>
                </c:pt>
                <c:pt idx="203">
                  <c:v>6182852.73663111</c:v>
                </c:pt>
                <c:pt idx="204">
                  <c:v>6181661.5346576</c:v>
                </c:pt>
                <c:pt idx="205">
                  <c:v>6180963.66916431</c:v>
                </c:pt>
                <c:pt idx="206">
                  <c:v>6180277.16841304</c:v>
                </c:pt>
                <c:pt idx="207">
                  <c:v>6179098.8902573</c:v>
                </c:pt>
                <c:pt idx="208">
                  <c:v>6178103.0594174</c:v>
                </c:pt>
                <c:pt idx="209">
                  <c:v>6177304.40615168</c:v>
                </c:pt>
                <c:pt idx="210">
                  <c:v>6176629.41544334</c:v>
                </c:pt>
                <c:pt idx="211">
                  <c:v>6175709.4158427</c:v>
                </c:pt>
                <c:pt idx="212">
                  <c:v>6175271.27429999</c:v>
                </c:pt>
                <c:pt idx="213">
                  <c:v>6175014.3420369</c:v>
                </c:pt>
                <c:pt idx="214">
                  <c:v>6175027.3343888</c:v>
                </c:pt>
                <c:pt idx="215">
                  <c:v>6174661.22557321</c:v>
                </c:pt>
                <c:pt idx="216">
                  <c:v>6174753.19018802</c:v>
                </c:pt>
                <c:pt idx="217">
                  <c:v>6173808.33957728</c:v>
                </c:pt>
                <c:pt idx="218">
                  <c:v>6173218.36150012</c:v>
                </c:pt>
                <c:pt idx="219">
                  <c:v>6172666.03877578</c:v>
                </c:pt>
                <c:pt idx="220">
                  <c:v>6172319.58488062</c:v>
                </c:pt>
                <c:pt idx="221">
                  <c:v>6172018.21305072</c:v>
                </c:pt>
                <c:pt idx="222">
                  <c:v>6171485.37570568</c:v>
                </c:pt>
                <c:pt idx="223">
                  <c:v>6171045.31053962</c:v>
                </c:pt>
                <c:pt idx="224">
                  <c:v>6170714.8060946</c:v>
                </c:pt>
                <c:pt idx="225">
                  <c:v>6170450.1136455</c:v>
                </c:pt>
                <c:pt idx="226">
                  <c:v>6170084.89985289</c:v>
                </c:pt>
                <c:pt idx="227">
                  <c:v>6169927.16740576</c:v>
                </c:pt>
                <c:pt idx="228">
                  <c:v>6170018.08364232</c:v>
                </c:pt>
                <c:pt idx="229">
                  <c:v>6169822.1813998</c:v>
                </c:pt>
                <c:pt idx="230">
                  <c:v>6169873.45287543</c:v>
                </c:pt>
                <c:pt idx="231">
                  <c:v>6169642.60026563</c:v>
                </c:pt>
                <c:pt idx="232">
                  <c:v>6169668.31015902</c:v>
                </c:pt>
                <c:pt idx="233">
                  <c:v>6169306.14695403</c:v>
                </c:pt>
                <c:pt idx="234">
                  <c:v>6169179.06239173</c:v>
                </c:pt>
                <c:pt idx="235">
                  <c:v>6169093.62970337</c:v>
                </c:pt>
                <c:pt idx="236">
                  <c:v>6169073.74920542</c:v>
                </c:pt>
                <c:pt idx="237">
                  <c:v>6169004.28154135</c:v>
                </c:pt>
                <c:pt idx="238">
                  <c:v>6169039.05273772</c:v>
                </c:pt>
                <c:pt idx="239">
                  <c:v>6168974.02524955</c:v>
                </c:pt>
                <c:pt idx="240">
                  <c:v>6168962.62831866</c:v>
                </c:pt>
                <c:pt idx="241">
                  <c:v>6169020.41280296</c:v>
                </c:pt>
                <c:pt idx="242">
                  <c:v>6169047.53265427</c:v>
                </c:pt>
                <c:pt idx="243">
                  <c:v>6168823.5419016</c:v>
                </c:pt>
                <c:pt idx="244">
                  <c:v>6168817.12405238</c:v>
                </c:pt>
                <c:pt idx="245">
                  <c:v>6168800.8156552</c:v>
                </c:pt>
                <c:pt idx="246">
                  <c:v>6168693.88454501</c:v>
                </c:pt>
                <c:pt idx="247">
                  <c:v>6169033.89646083</c:v>
                </c:pt>
                <c:pt idx="248">
                  <c:v>6168692.11794771</c:v>
                </c:pt>
                <c:pt idx="249">
                  <c:v>6168663.29187119</c:v>
                </c:pt>
                <c:pt idx="250">
                  <c:v>6168727.06823733</c:v>
                </c:pt>
                <c:pt idx="251">
                  <c:v>6168774.31003006</c:v>
                </c:pt>
                <c:pt idx="252">
                  <c:v>6168707.12790963</c:v>
                </c:pt>
                <c:pt idx="253">
                  <c:v>6168617.78180357</c:v>
                </c:pt>
                <c:pt idx="254">
                  <c:v>6168649.85644898</c:v>
                </c:pt>
                <c:pt idx="255">
                  <c:v>6168824.69188599</c:v>
                </c:pt>
                <c:pt idx="256">
                  <c:v>6168627.67696459</c:v>
                </c:pt>
                <c:pt idx="257">
                  <c:v>6168475.60442179</c:v>
                </c:pt>
                <c:pt idx="258">
                  <c:v>6168559.86859052</c:v>
                </c:pt>
                <c:pt idx="259">
                  <c:v>6168610.06290363</c:v>
                </c:pt>
                <c:pt idx="260">
                  <c:v>6168516.6774327</c:v>
                </c:pt>
                <c:pt idx="261">
                  <c:v>6168480.73494918</c:v>
                </c:pt>
                <c:pt idx="262">
                  <c:v>6168505.37633907</c:v>
                </c:pt>
                <c:pt idx="263">
                  <c:v>6168578.39166468</c:v>
                </c:pt>
                <c:pt idx="264">
                  <c:v>6168475.21868468</c:v>
                </c:pt>
                <c:pt idx="265">
                  <c:v>6168483.65787562</c:v>
                </c:pt>
                <c:pt idx="266">
                  <c:v>6168510.69822645</c:v>
                </c:pt>
                <c:pt idx="267">
                  <c:v>6168496.07910869</c:v>
                </c:pt>
                <c:pt idx="268">
                  <c:v>6168469.42166386</c:v>
                </c:pt>
                <c:pt idx="269">
                  <c:v>6168492.04359633</c:v>
                </c:pt>
                <c:pt idx="270">
                  <c:v>6168512.11478439</c:v>
                </c:pt>
                <c:pt idx="271">
                  <c:v>6168493.12930422</c:v>
                </c:pt>
                <c:pt idx="272">
                  <c:v>6168475.30332816</c:v>
                </c:pt>
                <c:pt idx="273">
                  <c:v>6168478.77545948</c:v>
                </c:pt>
                <c:pt idx="274">
                  <c:v>6168456.68536727</c:v>
                </c:pt>
                <c:pt idx="275">
                  <c:v>6168437.19166918</c:v>
                </c:pt>
                <c:pt idx="276">
                  <c:v>6168448.84459129</c:v>
                </c:pt>
                <c:pt idx="277">
                  <c:v>6168446.3072384</c:v>
                </c:pt>
                <c:pt idx="278">
                  <c:v>6168447.94071191</c:v>
                </c:pt>
                <c:pt idx="279">
                  <c:v>6168437.16121266</c:v>
                </c:pt>
                <c:pt idx="280">
                  <c:v>6168463.03025856</c:v>
                </c:pt>
                <c:pt idx="281">
                  <c:v>6168442.0233924</c:v>
                </c:pt>
                <c:pt idx="282">
                  <c:v>6168469.04836522</c:v>
                </c:pt>
                <c:pt idx="283">
                  <c:v>6168438.51163023</c:v>
                </c:pt>
                <c:pt idx="284">
                  <c:v>6168447.24731477</c:v>
                </c:pt>
                <c:pt idx="285">
                  <c:v>6168437.97648997</c:v>
                </c:pt>
                <c:pt idx="286">
                  <c:v>6168439.06810698</c:v>
                </c:pt>
                <c:pt idx="287">
                  <c:v>6168465.88676931</c:v>
                </c:pt>
                <c:pt idx="288">
                  <c:v>6168438.78152973</c:v>
                </c:pt>
                <c:pt idx="289">
                  <c:v>6168440.54787647</c:v>
                </c:pt>
                <c:pt idx="290">
                  <c:v>6168444.50598155</c:v>
                </c:pt>
                <c:pt idx="291">
                  <c:v>6168422.96556037</c:v>
                </c:pt>
                <c:pt idx="292">
                  <c:v>6168415.96052663</c:v>
                </c:pt>
                <c:pt idx="293">
                  <c:v>6168418.35405681</c:v>
                </c:pt>
                <c:pt idx="294">
                  <c:v>6168404.99101277</c:v>
                </c:pt>
                <c:pt idx="295">
                  <c:v>6168415.06176919</c:v>
                </c:pt>
                <c:pt idx="296">
                  <c:v>6168412.48821942</c:v>
                </c:pt>
                <c:pt idx="297">
                  <c:v>6168408.63467222</c:v>
                </c:pt>
                <c:pt idx="298">
                  <c:v>6168408.99327226</c:v>
                </c:pt>
                <c:pt idx="299">
                  <c:v>6168401.11508595</c:v>
                </c:pt>
                <c:pt idx="300">
                  <c:v>6168406.95366342</c:v>
                </c:pt>
                <c:pt idx="301">
                  <c:v>6168397.9570209</c:v>
                </c:pt>
                <c:pt idx="302">
                  <c:v>6168400.40052718</c:v>
                </c:pt>
                <c:pt idx="303">
                  <c:v>6168401.10082248</c:v>
                </c:pt>
                <c:pt idx="304">
                  <c:v>6168399.37329232</c:v>
                </c:pt>
                <c:pt idx="305">
                  <c:v>6168405.50009904</c:v>
                </c:pt>
                <c:pt idx="306">
                  <c:v>6168398.2230972</c:v>
                </c:pt>
                <c:pt idx="307">
                  <c:v>6168399.17327517</c:v>
                </c:pt>
                <c:pt idx="308">
                  <c:v>6168396.68264302</c:v>
                </c:pt>
                <c:pt idx="309">
                  <c:v>6168406.16097784</c:v>
                </c:pt>
                <c:pt idx="310">
                  <c:v>6168399.46310191</c:v>
                </c:pt>
                <c:pt idx="311">
                  <c:v>6168395.61595606</c:v>
                </c:pt>
                <c:pt idx="312">
                  <c:v>6168399.22352531</c:v>
                </c:pt>
                <c:pt idx="313">
                  <c:v>6168398.57737813</c:v>
                </c:pt>
                <c:pt idx="314">
                  <c:v>6168395.20924298</c:v>
                </c:pt>
                <c:pt idx="315">
                  <c:v>6168394.41214581</c:v>
                </c:pt>
                <c:pt idx="316">
                  <c:v>6168395.71246022</c:v>
                </c:pt>
                <c:pt idx="317">
                  <c:v>6168395.04144374</c:v>
                </c:pt>
                <c:pt idx="318">
                  <c:v>6168391.71206257</c:v>
                </c:pt>
                <c:pt idx="319">
                  <c:v>6168395.39441192</c:v>
                </c:pt>
                <c:pt idx="320">
                  <c:v>6168393.57686728</c:v>
                </c:pt>
                <c:pt idx="321">
                  <c:v>6168389.04970732</c:v>
                </c:pt>
                <c:pt idx="322">
                  <c:v>6168388.82360467</c:v>
                </c:pt>
                <c:pt idx="323">
                  <c:v>6168387.67019322</c:v>
                </c:pt>
                <c:pt idx="324">
                  <c:v>6168387.55781478</c:v>
                </c:pt>
                <c:pt idx="325">
                  <c:v>6168388.88256343</c:v>
                </c:pt>
                <c:pt idx="326">
                  <c:v>6168388.64112408</c:v>
                </c:pt>
                <c:pt idx="327">
                  <c:v>6168388.52592634</c:v>
                </c:pt>
                <c:pt idx="328">
                  <c:v>6168388.56112664</c:v>
                </c:pt>
                <c:pt idx="329">
                  <c:v>6168388.4539919</c:v>
                </c:pt>
                <c:pt idx="330">
                  <c:v>6168388.62162822</c:v>
                </c:pt>
                <c:pt idx="331">
                  <c:v>6168387.22832579</c:v>
                </c:pt>
                <c:pt idx="332">
                  <c:v>6168387.49392541</c:v>
                </c:pt>
                <c:pt idx="333">
                  <c:v>6168388.7650097</c:v>
                </c:pt>
                <c:pt idx="334">
                  <c:v>6168387.47605709</c:v>
                </c:pt>
                <c:pt idx="335">
                  <c:v>6168390.59125244</c:v>
                </c:pt>
                <c:pt idx="336">
                  <c:v>6168387.63625696</c:v>
                </c:pt>
                <c:pt idx="337">
                  <c:v>6168388.50250136</c:v>
                </c:pt>
                <c:pt idx="338">
                  <c:v>6168387.91730941</c:v>
                </c:pt>
                <c:pt idx="339">
                  <c:v>6168387.52374333</c:v>
                </c:pt>
                <c:pt idx="340">
                  <c:v>6168386.92902385</c:v>
                </c:pt>
                <c:pt idx="341">
                  <c:v>6168387.37227865</c:v>
                </c:pt>
                <c:pt idx="342">
                  <c:v>6168386.6976215</c:v>
                </c:pt>
                <c:pt idx="343">
                  <c:v>6168387.26697645</c:v>
                </c:pt>
                <c:pt idx="344">
                  <c:v>6168386.9218517</c:v>
                </c:pt>
                <c:pt idx="345">
                  <c:v>6168386.90001397</c:v>
                </c:pt>
                <c:pt idx="346">
                  <c:v>6168386.33246102</c:v>
                </c:pt>
                <c:pt idx="347">
                  <c:v>6168386.72692047</c:v>
                </c:pt>
                <c:pt idx="348">
                  <c:v>6168386.32592377</c:v>
                </c:pt>
                <c:pt idx="349">
                  <c:v>6168386.36029604</c:v>
                </c:pt>
                <c:pt idx="350">
                  <c:v>6168386.25010757</c:v>
                </c:pt>
                <c:pt idx="351">
                  <c:v>6168386.50100238</c:v>
                </c:pt>
                <c:pt idx="352">
                  <c:v>6168386.339161</c:v>
                </c:pt>
                <c:pt idx="353">
                  <c:v>6168386.21957353</c:v>
                </c:pt>
                <c:pt idx="354">
                  <c:v>6168386.4795843</c:v>
                </c:pt>
                <c:pt idx="355">
                  <c:v>6168386.14325172</c:v>
                </c:pt>
                <c:pt idx="356">
                  <c:v>6168386.58660634</c:v>
                </c:pt>
                <c:pt idx="357">
                  <c:v>6168386.24493976</c:v>
                </c:pt>
                <c:pt idx="358">
                  <c:v>6168385.99729532</c:v>
                </c:pt>
                <c:pt idx="359">
                  <c:v>6168386.1663147</c:v>
                </c:pt>
                <c:pt idx="360">
                  <c:v>6168386.77590803</c:v>
                </c:pt>
                <c:pt idx="361">
                  <c:v>6168385.89335635</c:v>
                </c:pt>
                <c:pt idx="362">
                  <c:v>6168386.46646383</c:v>
                </c:pt>
                <c:pt idx="363">
                  <c:v>6168385.84153557</c:v>
                </c:pt>
                <c:pt idx="364">
                  <c:v>6168386.01876205</c:v>
                </c:pt>
                <c:pt idx="365">
                  <c:v>6168385.79139173</c:v>
                </c:pt>
                <c:pt idx="366">
                  <c:v>6168385.78549379</c:v>
                </c:pt>
                <c:pt idx="367">
                  <c:v>6168385.71113639</c:v>
                </c:pt>
                <c:pt idx="368">
                  <c:v>6168385.66382822</c:v>
                </c:pt>
                <c:pt idx="369">
                  <c:v>6168385.71472136</c:v>
                </c:pt>
                <c:pt idx="370">
                  <c:v>6168385.76575772</c:v>
                </c:pt>
                <c:pt idx="371">
                  <c:v>6168385.68628228</c:v>
                </c:pt>
                <c:pt idx="372">
                  <c:v>6168385.64240123</c:v>
                </c:pt>
                <c:pt idx="373">
                  <c:v>6168385.67920927</c:v>
                </c:pt>
                <c:pt idx="374">
                  <c:v>6168385.73570755</c:v>
                </c:pt>
                <c:pt idx="375">
                  <c:v>6168385.57777775</c:v>
                </c:pt>
                <c:pt idx="376">
                  <c:v>6168385.61844377</c:v>
                </c:pt>
                <c:pt idx="377">
                  <c:v>6168385.58977215</c:v>
                </c:pt>
                <c:pt idx="378">
                  <c:v>6168385.55243846</c:v>
                </c:pt>
                <c:pt idx="379">
                  <c:v>6168385.73493103</c:v>
                </c:pt>
                <c:pt idx="380">
                  <c:v>6168385.59325564</c:v>
                </c:pt>
                <c:pt idx="381">
                  <c:v>6168385.51844912</c:v>
                </c:pt>
                <c:pt idx="382">
                  <c:v>6168385.54958358</c:v>
                </c:pt>
                <c:pt idx="383">
                  <c:v>6168385.53234905</c:v>
                </c:pt>
                <c:pt idx="384">
                  <c:v>6168385.4932867</c:v>
                </c:pt>
                <c:pt idx="385">
                  <c:v>6168385.58979229</c:v>
                </c:pt>
                <c:pt idx="386">
                  <c:v>6168385.46651201</c:v>
                </c:pt>
                <c:pt idx="387">
                  <c:v>6168385.66019545</c:v>
                </c:pt>
                <c:pt idx="388">
                  <c:v>6168385.51100809</c:v>
                </c:pt>
                <c:pt idx="389">
                  <c:v>6168385.48533133</c:v>
                </c:pt>
                <c:pt idx="390">
                  <c:v>6168385.46677146</c:v>
                </c:pt>
                <c:pt idx="391">
                  <c:v>6168385.50581328</c:v>
                </c:pt>
                <c:pt idx="392">
                  <c:v>6168385.48296972</c:v>
                </c:pt>
                <c:pt idx="393">
                  <c:v>6168385.47069053</c:v>
                </c:pt>
                <c:pt idx="394">
                  <c:v>6168385.48775033</c:v>
                </c:pt>
                <c:pt idx="395">
                  <c:v>6168385.48674842</c:v>
                </c:pt>
                <c:pt idx="396">
                  <c:v>6168385.44634059</c:v>
                </c:pt>
                <c:pt idx="397">
                  <c:v>6168385.42708017</c:v>
                </c:pt>
                <c:pt idx="398">
                  <c:v>6168385.40838425</c:v>
                </c:pt>
                <c:pt idx="399">
                  <c:v>6168385.42082112</c:v>
                </c:pt>
                <c:pt idx="400">
                  <c:v>6168385.42079001</c:v>
                </c:pt>
                <c:pt idx="401">
                  <c:v>6168385.40717803</c:v>
                </c:pt>
                <c:pt idx="402">
                  <c:v>6168385.4101386</c:v>
                </c:pt>
                <c:pt idx="403">
                  <c:v>6168385.40905173</c:v>
                </c:pt>
                <c:pt idx="404">
                  <c:v>6168385.40728225</c:v>
                </c:pt>
                <c:pt idx="405">
                  <c:v>6168385.40235857</c:v>
                </c:pt>
                <c:pt idx="406">
                  <c:v>6168385.39575265</c:v>
                </c:pt>
                <c:pt idx="407">
                  <c:v>6168385.41263175</c:v>
                </c:pt>
                <c:pt idx="408">
                  <c:v>6168385.39887577</c:v>
                </c:pt>
                <c:pt idx="409">
                  <c:v>6168385.41059797</c:v>
                </c:pt>
                <c:pt idx="410">
                  <c:v>6168385.40315745</c:v>
                </c:pt>
                <c:pt idx="411">
                  <c:v>6168385.39257199</c:v>
                </c:pt>
                <c:pt idx="412">
                  <c:v>6168385.3997042</c:v>
                </c:pt>
                <c:pt idx="413">
                  <c:v>6168385.3880964</c:v>
                </c:pt>
                <c:pt idx="414">
                  <c:v>6168385.39173514</c:v>
                </c:pt>
                <c:pt idx="415">
                  <c:v>6168385.37593452</c:v>
                </c:pt>
                <c:pt idx="416">
                  <c:v>6168385.38300309</c:v>
                </c:pt>
                <c:pt idx="417">
                  <c:v>6168385.38099051</c:v>
                </c:pt>
                <c:pt idx="418">
                  <c:v>6168385.37971449</c:v>
                </c:pt>
                <c:pt idx="419">
                  <c:v>6168385.38209791</c:v>
                </c:pt>
                <c:pt idx="420">
                  <c:v>6168385.37830663</c:v>
                </c:pt>
                <c:pt idx="421">
                  <c:v>6168385.37979817</c:v>
                </c:pt>
                <c:pt idx="422">
                  <c:v>6168385.38206507</c:v>
                </c:pt>
                <c:pt idx="423">
                  <c:v>6168385.37454232</c:v>
                </c:pt>
                <c:pt idx="424">
                  <c:v>6168385.37694842</c:v>
                </c:pt>
                <c:pt idx="425">
                  <c:v>6168385.37419184</c:v>
                </c:pt>
                <c:pt idx="426">
                  <c:v>6168385.38330737</c:v>
                </c:pt>
                <c:pt idx="427">
                  <c:v>6168385.37411761</c:v>
                </c:pt>
                <c:pt idx="428">
                  <c:v>6168385.3759483</c:v>
                </c:pt>
                <c:pt idx="429">
                  <c:v>6168385.3744225</c:v>
                </c:pt>
                <c:pt idx="430">
                  <c:v>6168385.37506553</c:v>
                </c:pt>
                <c:pt idx="431">
                  <c:v>6168385.37521312</c:v>
                </c:pt>
                <c:pt idx="432">
                  <c:v>6168385.37449566</c:v>
                </c:pt>
                <c:pt idx="433">
                  <c:v>6168385.37363737</c:v>
                </c:pt>
                <c:pt idx="434">
                  <c:v>6168385.37531695</c:v>
                </c:pt>
                <c:pt idx="435">
                  <c:v>6168385.37208521</c:v>
                </c:pt>
                <c:pt idx="436">
                  <c:v>6168385.37434172</c:v>
                </c:pt>
                <c:pt idx="437">
                  <c:v>6168385.37104838</c:v>
                </c:pt>
                <c:pt idx="438">
                  <c:v>6168385.37187417</c:v>
                </c:pt>
                <c:pt idx="439">
                  <c:v>6168385.37226668</c:v>
                </c:pt>
                <c:pt idx="440">
                  <c:v>6168385.37229781</c:v>
                </c:pt>
                <c:pt idx="441">
                  <c:v>6168385.3704937</c:v>
                </c:pt>
                <c:pt idx="442">
                  <c:v>6168385.37182244</c:v>
                </c:pt>
                <c:pt idx="443">
                  <c:v>6168385.37054251</c:v>
                </c:pt>
                <c:pt idx="444">
                  <c:v>6168385.37217344</c:v>
                </c:pt>
                <c:pt idx="445">
                  <c:v>6168385.37110126</c:v>
                </c:pt>
                <c:pt idx="446">
                  <c:v>6168385.37085483</c:v>
                </c:pt>
                <c:pt idx="447">
                  <c:v>6168385.37181476</c:v>
                </c:pt>
                <c:pt idx="448">
                  <c:v>6168385.37216342</c:v>
                </c:pt>
                <c:pt idx="449">
                  <c:v>6168385.3709463</c:v>
                </c:pt>
                <c:pt idx="450">
                  <c:v>6168385.3705888</c:v>
                </c:pt>
                <c:pt idx="451">
                  <c:v>6168385.3710306</c:v>
                </c:pt>
                <c:pt idx="452">
                  <c:v>6168385.37118435</c:v>
                </c:pt>
                <c:pt idx="453">
                  <c:v>6168385.37155596</c:v>
                </c:pt>
                <c:pt idx="454">
                  <c:v>6168385.37099332</c:v>
                </c:pt>
                <c:pt idx="455">
                  <c:v>6168385.37066382</c:v>
                </c:pt>
                <c:pt idx="456">
                  <c:v>6168385.37040919</c:v>
                </c:pt>
                <c:pt idx="457">
                  <c:v>6168385.36973611</c:v>
                </c:pt>
                <c:pt idx="458">
                  <c:v>6168385.36971803</c:v>
                </c:pt>
                <c:pt idx="459">
                  <c:v>6168385.36926658</c:v>
                </c:pt>
                <c:pt idx="460">
                  <c:v>6168385.36929398</c:v>
                </c:pt>
                <c:pt idx="461">
                  <c:v>6168385.3686326</c:v>
                </c:pt>
                <c:pt idx="462">
                  <c:v>6168385.36827203</c:v>
                </c:pt>
                <c:pt idx="463">
                  <c:v>6168385.36887237</c:v>
                </c:pt>
                <c:pt idx="464">
                  <c:v>6168385.36851855</c:v>
                </c:pt>
                <c:pt idx="465">
                  <c:v>6168385.36848463</c:v>
                </c:pt>
                <c:pt idx="466">
                  <c:v>6168385.36841346</c:v>
                </c:pt>
                <c:pt idx="467">
                  <c:v>6168385.36860224</c:v>
                </c:pt>
                <c:pt idx="468">
                  <c:v>6168385.36836701</c:v>
                </c:pt>
                <c:pt idx="469">
                  <c:v>6168385.36864072</c:v>
                </c:pt>
                <c:pt idx="470">
                  <c:v>6168385.36859014</c:v>
                </c:pt>
                <c:pt idx="471">
                  <c:v>6168385.36828277</c:v>
                </c:pt>
                <c:pt idx="472">
                  <c:v>6168385.36830655</c:v>
                </c:pt>
                <c:pt idx="473">
                  <c:v>6168385.36804313</c:v>
                </c:pt>
                <c:pt idx="474">
                  <c:v>6168385.36836892</c:v>
                </c:pt>
                <c:pt idx="475">
                  <c:v>6168385.36809499</c:v>
                </c:pt>
                <c:pt idx="476">
                  <c:v>6168385.36807705</c:v>
                </c:pt>
                <c:pt idx="477">
                  <c:v>6168385.36825731</c:v>
                </c:pt>
                <c:pt idx="478">
                  <c:v>6168385.36809968</c:v>
                </c:pt>
                <c:pt idx="479">
                  <c:v>6168385.36786692</c:v>
                </c:pt>
                <c:pt idx="480">
                  <c:v>6168385.36784621</c:v>
                </c:pt>
                <c:pt idx="481">
                  <c:v>6168385.36793612</c:v>
                </c:pt>
                <c:pt idx="482">
                  <c:v>6168385.36774096</c:v>
                </c:pt>
                <c:pt idx="483">
                  <c:v>6168385.36760691</c:v>
                </c:pt>
                <c:pt idx="484">
                  <c:v>6168385.36781651</c:v>
                </c:pt>
                <c:pt idx="485">
                  <c:v>6168385.36767467</c:v>
                </c:pt>
                <c:pt idx="486">
                  <c:v>6168385.36737062</c:v>
                </c:pt>
                <c:pt idx="487">
                  <c:v>6168385.36755038</c:v>
                </c:pt>
                <c:pt idx="488">
                  <c:v>6168385.36742212</c:v>
                </c:pt>
                <c:pt idx="489">
                  <c:v>6168385.36744874</c:v>
                </c:pt>
                <c:pt idx="490">
                  <c:v>6168385.36738597</c:v>
                </c:pt>
                <c:pt idx="491">
                  <c:v>6168385.36741279</c:v>
                </c:pt>
                <c:pt idx="492">
                  <c:v>6168385.36744425</c:v>
                </c:pt>
                <c:pt idx="493">
                  <c:v>6168385.36734993</c:v>
                </c:pt>
                <c:pt idx="494">
                  <c:v>6168385.36741191</c:v>
                </c:pt>
                <c:pt idx="495">
                  <c:v>6168385.36739208</c:v>
                </c:pt>
                <c:pt idx="496">
                  <c:v>6168385.36734755</c:v>
                </c:pt>
                <c:pt idx="497">
                  <c:v>6168385.36748455</c:v>
                </c:pt>
                <c:pt idx="498">
                  <c:v>6168385.36734085</c:v>
                </c:pt>
                <c:pt idx="499">
                  <c:v>6168385.36733996</c:v>
                </c:pt>
                <c:pt idx="500">
                  <c:v>6168385.36732133</c:v>
                </c:pt>
                <c:pt idx="501">
                  <c:v>6168385.36736932</c:v>
                </c:pt>
                <c:pt idx="502">
                  <c:v>6168385.36736604</c:v>
                </c:pt>
                <c:pt idx="503">
                  <c:v>6168385.36735207</c:v>
                </c:pt>
                <c:pt idx="504">
                  <c:v>6168385.36730127</c:v>
                </c:pt>
                <c:pt idx="505">
                  <c:v>6168385.36732174</c:v>
                </c:pt>
                <c:pt idx="506">
                  <c:v>6168385.3673161</c:v>
                </c:pt>
                <c:pt idx="507">
                  <c:v>6168385.36731289</c:v>
                </c:pt>
                <c:pt idx="508">
                  <c:v>6168385.36726772</c:v>
                </c:pt>
                <c:pt idx="509">
                  <c:v>6168385.36723258</c:v>
                </c:pt>
                <c:pt idx="510">
                  <c:v>6168385.36722835</c:v>
                </c:pt>
                <c:pt idx="511">
                  <c:v>6168385.36719359</c:v>
                </c:pt>
                <c:pt idx="512">
                  <c:v>6168385.36721296</c:v>
                </c:pt>
                <c:pt idx="513">
                  <c:v>6168385.36720222</c:v>
                </c:pt>
                <c:pt idx="514">
                  <c:v>6168385.36726175</c:v>
                </c:pt>
                <c:pt idx="515">
                  <c:v>6168385.3672208</c:v>
                </c:pt>
                <c:pt idx="516">
                  <c:v>6168385.36721156</c:v>
                </c:pt>
                <c:pt idx="517">
                  <c:v>6168385.36721561</c:v>
                </c:pt>
                <c:pt idx="518">
                  <c:v>6168385.36719924</c:v>
                </c:pt>
                <c:pt idx="519">
                  <c:v>6168385.36720822</c:v>
                </c:pt>
                <c:pt idx="520">
                  <c:v>6168385.3671829</c:v>
                </c:pt>
                <c:pt idx="521">
                  <c:v>6168385.36719037</c:v>
                </c:pt>
                <c:pt idx="522">
                  <c:v>6168385.36718529</c:v>
                </c:pt>
                <c:pt idx="523">
                  <c:v>6168385.36718191</c:v>
                </c:pt>
                <c:pt idx="524">
                  <c:v>6168385.36722328</c:v>
                </c:pt>
                <c:pt idx="525">
                  <c:v>6168385.36718094</c:v>
                </c:pt>
                <c:pt idx="526">
                  <c:v>6168385.36717777</c:v>
                </c:pt>
                <c:pt idx="527">
                  <c:v>6168385.36718496</c:v>
                </c:pt>
                <c:pt idx="528">
                  <c:v>6168385.3671848</c:v>
                </c:pt>
                <c:pt idx="529">
                  <c:v>6168385.36717642</c:v>
                </c:pt>
                <c:pt idx="530">
                  <c:v>6168385.36716985</c:v>
                </c:pt>
                <c:pt idx="531">
                  <c:v>6168385.36718509</c:v>
                </c:pt>
                <c:pt idx="532">
                  <c:v>6168385.367171</c:v>
                </c:pt>
                <c:pt idx="533">
                  <c:v>6168385.3671801</c:v>
                </c:pt>
                <c:pt idx="534">
                  <c:v>6168385.36717438</c:v>
                </c:pt>
                <c:pt idx="535">
                  <c:v>6168385.36716294</c:v>
                </c:pt>
                <c:pt idx="536">
                  <c:v>6168385.36717015</c:v>
                </c:pt>
                <c:pt idx="537">
                  <c:v>6168385.36715905</c:v>
                </c:pt>
                <c:pt idx="538">
                  <c:v>6168385.36716412</c:v>
                </c:pt>
                <c:pt idx="539">
                  <c:v>6168385.36715957</c:v>
                </c:pt>
                <c:pt idx="540">
                  <c:v>6168385.36716448</c:v>
                </c:pt>
                <c:pt idx="541">
                  <c:v>6168385.36715916</c:v>
                </c:pt>
                <c:pt idx="542">
                  <c:v>6168385.36716226</c:v>
                </c:pt>
                <c:pt idx="543">
                  <c:v>6168385.36716324</c:v>
                </c:pt>
                <c:pt idx="544">
                  <c:v>6168385.36716</c:v>
                </c:pt>
                <c:pt idx="545">
                  <c:v>6168385.36716237</c:v>
                </c:pt>
                <c:pt idx="546">
                  <c:v>6168385.36715825</c:v>
                </c:pt>
                <c:pt idx="547">
                  <c:v>6168385.36716014</c:v>
                </c:pt>
                <c:pt idx="548">
                  <c:v>6168385.36715816</c:v>
                </c:pt>
                <c:pt idx="549">
                  <c:v>6168385.36715923</c:v>
                </c:pt>
                <c:pt idx="550">
                  <c:v>6168385.36715645</c:v>
                </c:pt>
                <c:pt idx="551">
                  <c:v>6168385.36715766</c:v>
                </c:pt>
                <c:pt idx="552">
                  <c:v>6168385.3671562</c:v>
                </c:pt>
                <c:pt idx="553">
                  <c:v>6168385.36715603</c:v>
                </c:pt>
                <c:pt idx="554">
                  <c:v>6168385.36715351</c:v>
                </c:pt>
                <c:pt idx="555">
                  <c:v>6168385.36715427</c:v>
                </c:pt>
                <c:pt idx="556">
                  <c:v>6168385.36715558</c:v>
                </c:pt>
                <c:pt idx="557">
                  <c:v>6168385.36715277</c:v>
                </c:pt>
                <c:pt idx="558">
                  <c:v>6168385.36715476</c:v>
                </c:pt>
                <c:pt idx="559">
                  <c:v>6168385.36715075</c:v>
                </c:pt>
                <c:pt idx="560">
                  <c:v>6168385.36714878</c:v>
                </c:pt>
                <c:pt idx="561">
                  <c:v>6168385.3671492</c:v>
                </c:pt>
                <c:pt idx="562">
                  <c:v>6168385.36714868</c:v>
                </c:pt>
                <c:pt idx="563">
                  <c:v>6168385.367149</c:v>
                </c:pt>
                <c:pt idx="564">
                  <c:v>6168385.36714839</c:v>
                </c:pt>
                <c:pt idx="565">
                  <c:v>6168385.36714859</c:v>
                </c:pt>
                <c:pt idx="566">
                  <c:v>6168385.36714758</c:v>
                </c:pt>
                <c:pt idx="567">
                  <c:v>6168385.36714882</c:v>
                </c:pt>
                <c:pt idx="568">
                  <c:v>6168385.36714914</c:v>
                </c:pt>
                <c:pt idx="569">
                  <c:v>6168385.36714699</c:v>
                </c:pt>
                <c:pt idx="570">
                  <c:v>6168385.3671469</c:v>
                </c:pt>
                <c:pt idx="571">
                  <c:v>6168385.36714819</c:v>
                </c:pt>
                <c:pt idx="572">
                  <c:v>6168385.36714621</c:v>
                </c:pt>
                <c:pt idx="573">
                  <c:v>6168385.36714863</c:v>
                </c:pt>
                <c:pt idx="574">
                  <c:v>6168385.36714627</c:v>
                </c:pt>
                <c:pt idx="575">
                  <c:v>6168385.3671468</c:v>
                </c:pt>
                <c:pt idx="576">
                  <c:v>6168385.36714715</c:v>
                </c:pt>
                <c:pt idx="577">
                  <c:v>6168385.36714562</c:v>
                </c:pt>
                <c:pt idx="578">
                  <c:v>6168385.36714576</c:v>
                </c:pt>
                <c:pt idx="579">
                  <c:v>6168385.36714426</c:v>
                </c:pt>
                <c:pt idx="580">
                  <c:v>6168385.3671445</c:v>
                </c:pt>
                <c:pt idx="581">
                  <c:v>6168385.36714439</c:v>
                </c:pt>
                <c:pt idx="582">
                  <c:v>6168385.36714431</c:v>
                </c:pt>
                <c:pt idx="583">
                  <c:v>6168385.36714469</c:v>
                </c:pt>
                <c:pt idx="584">
                  <c:v>6168385.36714452</c:v>
                </c:pt>
                <c:pt idx="585">
                  <c:v>6168385.36714542</c:v>
                </c:pt>
                <c:pt idx="586">
                  <c:v>6168385.36714568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CT y CO!$C$2:$C$588</c:f>
              <c:numCache>
                <c:formatCode>General</c:formatCode>
                <c:ptCount val="587"/>
                <c:pt idx="0">
                  <c:v>0</c:v>
                </c:pt>
                <c:pt idx="1">
                  <c:v>673916.474363728</c:v>
                </c:pt>
                <c:pt idx="2">
                  <c:v>674960.894995335</c:v>
                </c:pt>
                <c:pt idx="3">
                  <c:v>676001.699284945</c:v>
                </c:pt>
                <c:pt idx="4">
                  <c:v>677039.550922346</c:v>
                </c:pt>
                <c:pt idx="5">
                  <c:v>678075.003452389</c:v>
                </c:pt>
                <c:pt idx="6">
                  <c:v>679108.549566051</c:v>
                </c:pt>
                <c:pt idx="7">
                  <c:v>680140.654168738</c:v>
                </c:pt>
                <c:pt idx="8">
                  <c:v>681171.778936314</c:v>
                </c:pt>
                <c:pt idx="9">
                  <c:v>682202.402999036</c:v>
                </c:pt>
                <c:pt idx="10">
                  <c:v>683233.04291766</c:v>
                </c:pt>
                <c:pt idx="11">
                  <c:v>684080.291591354</c:v>
                </c:pt>
                <c:pt idx="12">
                  <c:v>684924.013832522</c:v>
                </c:pt>
                <c:pt idx="13">
                  <c:v>685762.205513683</c:v>
                </c:pt>
                <c:pt idx="14">
                  <c:v>686592.413958302</c:v>
                </c:pt>
                <c:pt idx="15">
                  <c:v>523222.990717817</c:v>
                </c:pt>
                <c:pt idx="16">
                  <c:v>471535.061772607</c:v>
                </c:pt>
                <c:pt idx="17">
                  <c:v>463132.392437321</c:v>
                </c:pt>
                <c:pt idx="18">
                  <c:v>457906.729222448</c:v>
                </c:pt>
                <c:pt idx="19">
                  <c:v>459410.508658379</c:v>
                </c:pt>
                <c:pt idx="20">
                  <c:v>455607.01292838</c:v>
                </c:pt>
                <c:pt idx="21">
                  <c:v>457038.133352994</c:v>
                </c:pt>
                <c:pt idx="22">
                  <c:v>454265.676448381</c:v>
                </c:pt>
                <c:pt idx="23">
                  <c:v>455641.833110039</c:v>
                </c:pt>
                <c:pt idx="24">
                  <c:v>453497.330516565</c:v>
                </c:pt>
                <c:pt idx="25">
                  <c:v>454829.40440581</c:v>
                </c:pt>
                <c:pt idx="26">
                  <c:v>453101.506124932</c:v>
                </c:pt>
                <c:pt idx="27">
                  <c:v>454396.448784538</c:v>
                </c:pt>
                <c:pt idx="28">
                  <c:v>452940.708552921</c:v>
                </c:pt>
                <c:pt idx="29">
                  <c:v>452071.269647926</c:v>
                </c:pt>
                <c:pt idx="30">
                  <c:v>443187.92158455</c:v>
                </c:pt>
                <c:pt idx="31">
                  <c:v>444160.503475631</c:v>
                </c:pt>
                <c:pt idx="32">
                  <c:v>443720.360960684</c:v>
                </c:pt>
                <c:pt idx="33">
                  <c:v>443738.929514166</c:v>
                </c:pt>
                <c:pt idx="34">
                  <c:v>450084.56599905</c:v>
                </c:pt>
                <c:pt idx="35">
                  <c:v>452289.113209328</c:v>
                </c:pt>
                <c:pt idx="36">
                  <c:v>453312.775939275</c:v>
                </c:pt>
                <c:pt idx="37">
                  <c:v>452897.054486084</c:v>
                </c:pt>
                <c:pt idx="38">
                  <c:v>453806.475874605</c:v>
                </c:pt>
                <c:pt idx="39">
                  <c:v>453008.924026373</c:v>
                </c:pt>
                <c:pt idx="40">
                  <c:v>452050.5594302</c:v>
                </c:pt>
                <c:pt idx="41">
                  <c:v>453638.588902347</c:v>
                </c:pt>
                <c:pt idx="42">
                  <c:v>454798.007607447</c:v>
                </c:pt>
                <c:pt idx="43">
                  <c:v>456825.58675473</c:v>
                </c:pt>
                <c:pt idx="44">
                  <c:v>457767.672846545</c:v>
                </c:pt>
                <c:pt idx="45">
                  <c:v>458532.566145603</c:v>
                </c:pt>
                <c:pt idx="46">
                  <c:v>459185.567423343</c:v>
                </c:pt>
                <c:pt idx="47">
                  <c:v>465467.178661496</c:v>
                </c:pt>
                <c:pt idx="48">
                  <c:v>471835.792221798</c:v>
                </c:pt>
                <c:pt idx="49">
                  <c:v>475583.383743407</c:v>
                </c:pt>
                <c:pt idx="50">
                  <c:v>479279.503449082</c:v>
                </c:pt>
                <c:pt idx="51">
                  <c:v>481190.282615856</c:v>
                </c:pt>
                <c:pt idx="52">
                  <c:v>485555.946451121</c:v>
                </c:pt>
                <c:pt idx="53">
                  <c:v>485475.637505912</c:v>
                </c:pt>
                <c:pt idx="54">
                  <c:v>492487.80601242</c:v>
                </c:pt>
                <c:pt idx="55">
                  <c:v>494922.910216139</c:v>
                </c:pt>
                <c:pt idx="56">
                  <c:v>495722.993098038</c:v>
                </c:pt>
                <c:pt idx="57">
                  <c:v>496732.016793616</c:v>
                </c:pt>
                <c:pt idx="58">
                  <c:v>501825.538006608</c:v>
                </c:pt>
                <c:pt idx="59">
                  <c:v>502818.129131464</c:v>
                </c:pt>
                <c:pt idx="60">
                  <c:v>502144.309794766</c:v>
                </c:pt>
                <c:pt idx="61">
                  <c:v>506821.929066195</c:v>
                </c:pt>
                <c:pt idx="62">
                  <c:v>513612.957094991</c:v>
                </c:pt>
                <c:pt idx="63">
                  <c:v>518322.606158686</c:v>
                </c:pt>
                <c:pt idx="64">
                  <c:v>526950.354824045</c:v>
                </c:pt>
                <c:pt idx="65">
                  <c:v>531012.495730683</c:v>
                </c:pt>
                <c:pt idx="66">
                  <c:v>535956.663712658</c:v>
                </c:pt>
                <c:pt idx="67">
                  <c:v>537263.464808654</c:v>
                </c:pt>
                <c:pt idx="68">
                  <c:v>541411.08233523</c:v>
                </c:pt>
                <c:pt idx="69">
                  <c:v>547626.768009627</c:v>
                </c:pt>
                <c:pt idx="70">
                  <c:v>551028.019447962</c:v>
                </c:pt>
                <c:pt idx="71">
                  <c:v>554434.515881407</c:v>
                </c:pt>
                <c:pt idx="72">
                  <c:v>555376.049801244</c:v>
                </c:pt>
                <c:pt idx="73">
                  <c:v>559096.785477515</c:v>
                </c:pt>
                <c:pt idx="74">
                  <c:v>561916.566218295</c:v>
                </c:pt>
                <c:pt idx="75">
                  <c:v>562528.44154467</c:v>
                </c:pt>
                <c:pt idx="76">
                  <c:v>565661.855664249</c:v>
                </c:pt>
                <c:pt idx="77">
                  <c:v>573596.124618178</c:v>
                </c:pt>
                <c:pt idx="78">
                  <c:v>581094.825398773</c:v>
                </c:pt>
                <c:pt idx="79">
                  <c:v>587144.880967831</c:v>
                </c:pt>
                <c:pt idx="80">
                  <c:v>591300.823398248</c:v>
                </c:pt>
                <c:pt idx="81">
                  <c:v>595285.907260202</c:v>
                </c:pt>
                <c:pt idx="82">
                  <c:v>600209.982012066</c:v>
                </c:pt>
                <c:pt idx="83">
                  <c:v>604405.76435554</c:v>
                </c:pt>
                <c:pt idx="84">
                  <c:v>612955.345877981</c:v>
                </c:pt>
                <c:pt idx="85">
                  <c:v>617650.160900082</c:v>
                </c:pt>
                <c:pt idx="86">
                  <c:v>620504.439192834</c:v>
                </c:pt>
                <c:pt idx="87">
                  <c:v>622285.903003638</c:v>
                </c:pt>
                <c:pt idx="88">
                  <c:v>621387.984319357</c:v>
                </c:pt>
                <c:pt idx="89">
                  <c:v>628723.945458058</c:v>
                </c:pt>
                <c:pt idx="90">
                  <c:v>630847.086704633</c:v>
                </c:pt>
                <c:pt idx="91">
                  <c:v>630137.730942361</c:v>
                </c:pt>
                <c:pt idx="92">
                  <c:v>635465.652432374</c:v>
                </c:pt>
                <c:pt idx="93">
                  <c:v>641963.927133918</c:v>
                </c:pt>
                <c:pt idx="94">
                  <c:v>650844.363855398</c:v>
                </c:pt>
                <c:pt idx="95">
                  <c:v>656443.197582098</c:v>
                </c:pt>
                <c:pt idx="96">
                  <c:v>662933.49662363</c:v>
                </c:pt>
                <c:pt idx="97">
                  <c:v>665840.489793638</c:v>
                </c:pt>
                <c:pt idx="98">
                  <c:v>670918.833348697</c:v>
                </c:pt>
                <c:pt idx="99">
                  <c:v>678678.758275996</c:v>
                </c:pt>
                <c:pt idx="100">
                  <c:v>685499.792469932</c:v>
                </c:pt>
                <c:pt idx="101">
                  <c:v>689504.633797908</c:v>
                </c:pt>
                <c:pt idx="102">
                  <c:v>694427.266003664</c:v>
                </c:pt>
                <c:pt idx="103">
                  <c:v>698898.58138113</c:v>
                </c:pt>
                <c:pt idx="104">
                  <c:v>703199.586546559</c:v>
                </c:pt>
                <c:pt idx="105">
                  <c:v>708056.748772949</c:v>
                </c:pt>
                <c:pt idx="106">
                  <c:v>711021.497178959</c:v>
                </c:pt>
                <c:pt idx="107">
                  <c:v>711511.022166176</c:v>
                </c:pt>
                <c:pt idx="108">
                  <c:v>714808.084271601</c:v>
                </c:pt>
                <c:pt idx="109">
                  <c:v>723224.759057906</c:v>
                </c:pt>
                <c:pt idx="110">
                  <c:v>731173.198731103</c:v>
                </c:pt>
                <c:pt idx="111">
                  <c:v>736750.694622347</c:v>
                </c:pt>
                <c:pt idx="112">
                  <c:v>742269.128874357</c:v>
                </c:pt>
                <c:pt idx="113">
                  <c:v>748318.372083068</c:v>
                </c:pt>
                <c:pt idx="114">
                  <c:v>753934.545439236</c:v>
                </c:pt>
                <c:pt idx="115">
                  <c:v>760717.68004051</c:v>
                </c:pt>
                <c:pt idx="116">
                  <c:v>766902.525409029</c:v>
                </c:pt>
                <c:pt idx="117">
                  <c:v>771338.892690553</c:v>
                </c:pt>
                <c:pt idx="118">
                  <c:v>774294.614884411</c:v>
                </c:pt>
                <c:pt idx="119">
                  <c:v>777244.287095975</c:v>
                </c:pt>
                <c:pt idx="120">
                  <c:v>784623.133337441</c:v>
                </c:pt>
                <c:pt idx="121">
                  <c:v>786969.392348877</c:v>
                </c:pt>
                <c:pt idx="122">
                  <c:v>786334.196545022</c:v>
                </c:pt>
                <c:pt idx="123">
                  <c:v>791739.990657392</c:v>
                </c:pt>
                <c:pt idx="124">
                  <c:v>800035.458560083</c:v>
                </c:pt>
                <c:pt idx="125">
                  <c:v>805269.533084334</c:v>
                </c:pt>
                <c:pt idx="126">
                  <c:v>807748.785350799</c:v>
                </c:pt>
                <c:pt idx="127">
                  <c:v>813573.005021819</c:v>
                </c:pt>
                <c:pt idx="128">
                  <c:v>820443.118870004</c:v>
                </c:pt>
                <c:pt idx="129">
                  <c:v>823938.08365587</c:v>
                </c:pt>
                <c:pt idx="130">
                  <c:v>829301.84198338</c:v>
                </c:pt>
                <c:pt idx="131">
                  <c:v>837254.580537714</c:v>
                </c:pt>
                <c:pt idx="132">
                  <c:v>843755.211739403</c:v>
                </c:pt>
                <c:pt idx="133">
                  <c:v>850073.230821717</c:v>
                </c:pt>
                <c:pt idx="134">
                  <c:v>855760.723779093</c:v>
                </c:pt>
                <c:pt idx="135">
                  <c:v>860942.150784266</c:v>
                </c:pt>
                <c:pt idx="136">
                  <c:v>866464.627139659</c:v>
                </c:pt>
                <c:pt idx="137">
                  <c:v>870107.599882284</c:v>
                </c:pt>
                <c:pt idx="138">
                  <c:v>873425.098477626</c:v>
                </c:pt>
                <c:pt idx="139">
                  <c:v>873925.425452892</c:v>
                </c:pt>
                <c:pt idx="140">
                  <c:v>877190.362768754</c:v>
                </c:pt>
                <c:pt idx="141">
                  <c:v>882406.27440686</c:v>
                </c:pt>
                <c:pt idx="142">
                  <c:v>890519.626131218</c:v>
                </c:pt>
                <c:pt idx="143">
                  <c:v>896429.927338015</c:v>
                </c:pt>
                <c:pt idx="144">
                  <c:v>902066.7113335</c:v>
                </c:pt>
                <c:pt idx="145">
                  <c:v>908302.71538178</c:v>
                </c:pt>
                <c:pt idx="146">
                  <c:v>913759.677098923</c:v>
                </c:pt>
                <c:pt idx="147">
                  <c:v>920645.561863743</c:v>
                </c:pt>
                <c:pt idx="148">
                  <c:v>926083.92212379</c:v>
                </c:pt>
                <c:pt idx="149">
                  <c:v>930001.692206644</c:v>
                </c:pt>
                <c:pt idx="150">
                  <c:v>933811.462650283</c:v>
                </c:pt>
                <c:pt idx="151">
                  <c:v>941604.82670584</c:v>
                </c:pt>
                <c:pt idx="152">
                  <c:v>946488.738774227</c:v>
                </c:pt>
                <c:pt idx="153">
                  <c:v>947847.816757768</c:v>
                </c:pt>
                <c:pt idx="154">
                  <c:v>947140.673850854</c:v>
                </c:pt>
                <c:pt idx="155">
                  <c:v>950801.963782694</c:v>
                </c:pt>
                <c:pt idx="156">
                  <c:v>958946.237615007</c:v>
                </c:pt>
                <c:pt idx="157">
                  <c:v>961445.429730951</c:v>
                </c:pt>
                <c:pt idx="158">
                  <c:v>966981.347027569</c:v>
                </c:pt>
                <c:pt idx="159">
                  <c:v>973312.772378557</c:v>
                </c:pt>
                <c:pt idx="160">
                  <c:v>975610.475236519</c:v>
                </c:pt>
                <c:pt idx="161">
                  <c:v>979531.037322402</c:v>
                </c:pt>
                <c:pt idx="162">
                  <c:v>986791.941639258</c:v>
                </c:pt>
                <c:pt idx="163">
                  <c:v>993210.012554353</c:v>
                </c:pt>
                <c:pt idx="164">
                  <c:v>999331.735107645</c:v>
                </c:pt>
                <c:pt idx="165">
                  <c:v>1004806.29969795</c:v>
                </c:pt>
                <c:pt idx="166">
                  <c:v>1010132.07563612</c:v>
                </c:pt>
                <c:pt idx="167">
                  <c:v>1011939.28167069</c:v>
                </c:pt>
                <c:pt idx="168">
                  <c:v>1015337.65832698</c:v>
                </c:pt>
                <c:pt idx="169">
                  <c:v>1015978.61572443</c:v>
                </c:pt>
                <c:pt idx="170">
                  <c:v>1018625.99548215</c:v>
                </c:pt>
                <c:pt idx="171">
                  <c:v>1023691.2860198</c:v>
                </c:pt>
                <c:pt idx="172">
                  <c:v>1031861.5254383</c:v>
                </c:pt>
                <c:pt idx="173">
                  <c:v>1037147.72916533</c:v>
                </c:pt>
                <c:pt idx="174">
                  <c:v>1041727.25869255</c:v>
                </c:pt>
                <c:pt idx="175">
                  <c:v>1047450.77789034</c:v>
                </c:pt>
                <c:pt idx="176">
                  <c:v>1051797.33728433</c:v>
                </c:pt>
                <c:pt idx="177">
                  <c:v>1057478.26867808</c:v>
                </c:pt>
                <c:pt idx="178">
                  <c:v>1061899.49199119</c:v>
                </c:pt>
                <c:pt idx="179">
                  <c:v>1064604.67477568</c:v>
                </c:pt>
                <c:pt idx="180">
                  <c:v>1067148.04913837</c:v>
                </c:pt>
                <c:pt idx="181">
                  <c:v>1073924.23891303</c:v>
                </c:pt>
                <c:pt idx="182">
                  <c:v>1078515.92506968</c:v>
                </c:pt>
                <c:pt idx="183">
                  <c:v>1079527.47239345</c:v>
                </c:pt>
                <c:pt idx="184">
                  <c:v>1078613.98179566</c:v>
                </c:pt>
                <c:pt idx="185">
                  <c:v>1082191.12544734</c:v>
                </c:pt>
                <c:pt idx="186">
                  <c:v>1089766.74297016</c:v>
                </c:pt>
                <c:pt idx="187">
                  <c:v>1090510.67663134</c:v>
                </c:pt>
                <c:pt idx="188">
                  <c:v>1094714.24848372</c:v>
                </c:pt>
                <c:pt idx="189">
                  <c:v>1099856.59666998</c:v>
                </c:pt>
                <c:pt idx="190">
                  <c:v>1100295.53093936</c:v>
                </c:pt>
                <c:pt idx="191">
                  <c:v>1102439.73455796</c:v>
                </c:pt>
                <c:pt idx="192">
                  <c:v>1107767.30590872</c:v>
                </c:pt>
                <c:pt idx="193">
                  <c:v>1112968.97448996</c:v>
                </c:pt>
                <c:pt idx="194">
                  <c:v>1118441.11033803</c:v>
                </c:pt>
                <c:pt idx="195">
                  <c:v>1123275.38428508</c:v>
                </c:pt>
                <c:pt idx="196">
                  <c:v>1126803.95081625</c:v>
                </c:pt>
                <c:pt idx="197">
                  <c:v>1127575.26012907</c:v>
                </c:pt>
                <c:pt idx="198">
                  <c:v>1130150.71670579</c:v>
                </c:pt>
                <c:pt idx="199">
                  <c:v>1131015.60083529</c:v>
                </c:pt>
                <c:pt idx="200">
                  <c:v>1132056.89654733</c:v>
                </c:pt>
                <c:pt idx="201">
                  <c:v>1129322.48411105</c:v>
                </c:pt>
                <c:pt idx="202">
                  <c:v>1133790.09632942</c:v>
                </c:pt>
                <c:pt idx="203">
                  <c:v>1137565.59566175</c:v>
                </c:pt>
                <c:pt idx="204">
                  <c:v>1140268.7452733</c:v>
                </c:pt>
                <c:pt idx="205">
                  <c:v>1145540.23661441</c:v>
                </c:pt>
                <c:pt idx="206">
                  <c:v>1148821.84565021</c:v>
                </c:pt>
                <c:pt idx="207">
                  <c:v>1152544.39679001</c:v>
                </c:pt>
                <c:pt idx="208">
                  <c:v>1154994.77734835</c:v>
                </c:pt>
                <c:pt idx="209">
                  <c:v>1155388.47753893</c:v>
                </c:pt>
                <c:pt idx="210">
                  <c:v>1155491.49532385</c:v>
                </c:pt>
                <c:pt idx="211">
                  <c:v>1159991.85169216</c:v>
                </c:pt>
                <c:pt idx="212">
                  <c:v>1163519.12086052</c:v>
                </c:pt>
                <c:pt idx="213">
                  <c:v>1163387.90768889</c:v>
                </c:pt>
                <c:pt idx="214">
                  <c:v>1164559.516941</c:v>
                </c:pt>
                <c:pt idx="215">
                  <c:v>1165595.51482847</c:v>
                </c:pt>
                <c:pt idx="216">
                  <c:v>1168660.86255318</c:v>
                </c:pt>
                <c:pt idx="217">
                  <c:v>1168530.51725728</c:v>
                </c:pt>
                <c:pt idx="218">
                  <c:v>1169985.98260006</c:v>
                </c:pt>
                <c:pt idx="219">
                  <c:v>1172724.53593836</c:v>
                </c:pt>
                <c:pt idx="220">
                  <c:v>1170473.42349977</c:v>
                </c:pt>
                <c:pt idx="221">
                  <c:v>1170128.82978228</c:v>
                </c:pt>
                <c:pt idx="222">
                  <c:v>1171737.24825197</c:v>
                </c:pt>
                <c:pt idx="223">
                  <c:v>1174070.41509637</c:v>
                </c:pt>
                <c:pt idx="224">
                  <c:v>1177752.75587894</c:v>
                </c:pt>
                <c:pt idx="225">
                  <c:v>1181247.73058035</c:v>
                </c:pt>
                <c:pt idx="226">
                  <c:v>1181673.55230784</c:v>
                </c:pt>
                <c:pt idx="227">
                  <c:v>1180436.71909282</c:v>
                </c:pt>
                <c:pt idx="228">
                  <c:v>1179277.788287</c:v>
                </c:pt>
                <c:pt idx="229">
                  <c:v>1182283.60441227</c:v>
                </c:pt>
                <c:pt idx="230">
                  <c:v>1179054.76479412</c:v>
                </c:pt>
                <c:pt idx="231">
                  <c:v>1185489.60438184</c:v>
                </c:pt>
                <c:pt idx="232">
                  <c:v>1185184.70535579</c:v>
                </c:pt>
                <c:pt idx="233">
                  <c:v>1188974.14976942</c:v>
                </c:pt>
                <c:pt idx="234">
                  <c:v>1190538.85757195</c:v>
                </c:pt>
                <c:pt idx="235">
                  <c:v>1195671.13280124</c:v>
                </c:pt>
                <c:pt idx="236">
                  <c:v>1196277.30893502</c:v>
                </c:pt>
                <c:pt idx="237">
                  <c:v>1200789.12146818</c:v>
                </c:pt>
                <c:pt idx="238">
                  <c:v>1201684.51170655</c:v>
                </c:pt>
                <c:pt idx="239">
                  <c:v>1202013.19100574</c:v>
                </c:pt>
                <c:pt idx="240">
                  <c:v>1200544.84968202</c:v>
                </c:pt>
                <c:pt idx="241">
                  <c:v>1203597.11083472</c:v>
                </c:pt>
                <c:pt idx="242">
                  <c:v>1201771.03195398</c:v>
                </c:pt>
                <c:pt idx="243">
                  <c:v>1202215.02886749</c:v>
                </c:pt>
                <c:pt idx="244">
                  <c:v>1201587.26889197</c:v>
                </c:pt>
                <c:pt idx="245">
                  <c:v>1199540.40983532</c:v>
                </c:pt>
                <c:pt idx="246">
                  <c:v>1195983.30112344</c:v>
                </c:pt>
                <c:pt idx="247">
                  <c:v>1195839.02085127</c:v>
                </c:pt>
                <c:pt idx="248">
                  <c:v>1196107.28006471</c:v>
                </c:pt>
                <c:pt idx="249">
                  <c:v>1195584.57890782</c:v>
                </c:pt>
                <c:pt idx="250">
                  <c:v>1198016.68385558</c:v>
                </c:pt>
                <c:pt idx="251">
                  <c:v>1194438.92073399</c:v>
                </c:pt>
                <c:pt idx="252">
                  <c:v>1196423.9578939</c:v>
                </c:pt>
                <c:pt idx="253">
                  <c:v>1196561.23407241</c:v>
                </c:pt>
                <c:pt idx="254">
                  <c:v>1196207.55109511</c:v>
                </c:pt>
                <c:pt idx="255">
                  <c:v>1191820.51187331</c:v>
                </c:pt>
                <c:pt idx="256">
                  <c:v>1195766.3345091</c:v>
                </c:pt>
                <c:pt idx="257">
                  <c:v>1200442.75960462</c:v>
                </c:pt>
                <c:pt idx="258">
                  <c:v>1200089.93425995</c:v>
                </c:pt>
                <c:pt idx="259">
                  <c:v>1198817.15143667</c:v>
                </c:pt>
                <c:pt idx="260">
                  <c:v>1198477.29991234</c:v>
                </c:pt>
                <c:pt idx="261">
                  <c:v>1203409.99935546</c:v>
                </c:pt>
                <c:pt idx="262">
                  <c:v>1200720.68750091</c:v>
                </c:pt>
                <c:pt idx="263">
                  <c:v>1208016.37414283</c:v>
                </c:pt>
                <c:pt idx="264">
                  <c:v>1199697.74787523</c:v>
                </c:pt>
                <c:pt idx="265">
                  <c:v>1199797.33070379</c:v>
                </c:pt>
                <c:pt idx="266">
                  <c:v>1201240.32979415</c:v>
                </c:pt>
                <c:pt idx="267">
                  <c:v>1199775.43244822</c:v>
                </c:pt>
                <c:pt idx="268">
                  <c:v>1200027.2148748</c:v>
                </c:pt>
                <c:pt idx="269">
                  <c:v>1199846.80920576</c:v>
                </c:pt>
                <c:pt idx="270">
                  <c:v>1198725.05030283</c:v>
                </c:pt>
                <c:pt idx="271">
                  <c:v>1200287.37751577</c:v>
                </c:pt>
                <c:pt idx="272">
                  <c:v>1198371.18584679</c:v>
                </c:pt>
                <c:pt idx="273">
                  <c:v>1198587.38632479</c:v>
                </c:pt>
                <c:pt idx="274">
                  <c:v>1202169.73033486</c:v>
                </c:pt>
                <c:pt idx="275">
                  <c:v>1202754.62215568</c:v>
                </c:pt>
                <c:pt idx="276">
                  <c:v>1203906.29781773</c:v>
                </c:pt>
                <c:pt idx="277">
                  <c:v>1202065.4423879</c:v>
                </c:pt>
                <c:pt idx="278">
                  <c:v>1202016.35648267</c:v>
                </c:pt>
                <c:pt idx="279">
                  <c:v>1203760.27733792</c:v>
                </c:pt>
                <c:pt idx="280">
                  <c:v>1204341.97625889</c:v>
                </c:pt>
                <c:pt idx="281">
                  <c:v>1204051.42379527</c:v>
                </c:pt>
                <c:pt idx="282">
                  <c:v>1204513.23329216</c:v>
                </c:pt>
                <c:pt idx="283">
                  <c:v>1204030.45354749</c:v>
                </c:pt>
                <c:pt idx="284">
                  <c:v>1203570.97480281</c:v>
                </c:pt>
                <c:pt idx="285">
                  <c:v>1203689.4763527</c:v>
                </c:pt>
                <c:pt idx="286">
                  <c:v>1203511.80287541</c:v>
                </c:pt>
                <c:pt idx="287">
                  <c:v>1204278.93879183</c:v>
                </c:pt>
                <c:pt idx="288">
                  <c:v>1203900.05902668</c:v>
                </c:pt>
                <c:pt idx="289">
                  <c:v>1204828.56152419</c:v>
                </c:pt>
                <c:pt idx="290">
                  <c:v>1203850.3812406</c:v>
                </c:pt>
                <c:pt idx="291">
                  <c:v>1202264.32607169</c:v>
                </c:pt>
                <c:pt idx="292">
                  <c:v>1202702.11394473</c:v>
                </c:pt>
                <c:pt idx="293">
                  <c:v>1202726.81468639</c:v>
                </c:pt>
                <c:pt idx="294">
                  <c:v>1202544.63100141</c:v>
                </c:pt>
                <c:pt idx="295">
                  <c:v>1201800.06379751</c:v>
                </c:pt>
                <c:pt idx="296">
                  <c:v>1203178.28440437</c:v>
                </c:pt>
                <c:pt idx="297">
                  <c:v>1202013.93361684</c:v>
                </c:pt>
                <c:pt idx="298">
                  <c:v>1202657.02588267</c:v>
                </c:pt>
                <c:pt idx="299">
                  <c:v>1203227.85679386</c:v>
                </c:pt>
                <c:pt idx="300">
                  <c:v>1203078.2899877</c:v>
                </c:pt>
                <c:pt idx="301">
                  <c:v>1203015.84904679</c:v>
                </c:pt>
                <c:pt idx="302">
                  <c:v>1202831.57899705</c:v>
                </c:pt>
                <c:pt idx="303">
                  <c:v>1202111.97205793</c:v>
                </c:pt>
                <c:pt idx="304">
                  <c:v>1203618.81418173</c:v>
                </c:pt>
                <c:pt idx="305">
                  <c:v>1203758.30595539</c:v>
                </c:pt>
                <c:pt idx="306">
                  <c:v>1203073.69112026</c:v>
                </c:pt>
                <c:pt idx="307">
                  <c:v>1203391.21428483</c:v>
                </c:pt>
                <c:pt idx="308">
                  <c:v>1202940.36088562</c:v>
                </c:pt>
                <c:pt idx="309">
                  <c:v>1203453.97929099</c:v>
                </c:pt>
                <c:pt idx="310">
                  <c:v>1202703.5419063</c:v>
                </c:pt>
                <c:pt idx="311">
                  <c:v>1203226.32065499</c:v>
                </c:pt>
                <c:pt idx="312">
                  <c:v>1202673.20667326</c:v>
                </c:pt>
                <c:pt idx="313">
                  <c:v>1203419.9852399</c:v>
                </c:pt>
                <c:pt idx="314">
                  <c:v>1203476.73666405</c:v>
                </c:pt>
                <c:pt idx="315">
                  <c:v>1203407.42048281</c:v>
                </c:pt>
                <c:pt idx="316">
                  <c:v>1203067.40187875</c:v>
                </c:pt>
                <c:pt idx="317">
                  <c:v>1203489.46480831</c:v>
                </c:pt>
                <c:pt idx="318">
                  <c:v>1203788.24874004</c:v>
                </c:pt>
                <c:pt idx="319">
                  <c:v>1203506.87163196</c:v>
                </c:pt>
                <c:pt idx="320">
                  <c:v>1203979.30851604</c:v>
                </c:pt>
                <c:pt idx="321">
                  <c:v>1203440.83715596</c:v>
                </c:pt>
                <c:pt idx="322">
                  <c:v>1203403.45071046</c:v>
                </c:pt>
                <c:pt idx="323">
                  <c:v>1203897.5465936</c:v>
                </c:pt>
                <c:pt idx="324">
                  <c:v>1203984.62765344</c:v>
                </c:pt>
                <c:pt idx="325">
                  <c:v>1203815.5164993</c:v>
                </c:pt>
                <c:pt idx="326">
                  <c:v>1204014.86410301</c:v>
                </c:pt>
                <c:pt idx="327">
                  <c:v>1203450.59999028</c:v>
                </c:pt>
                <c:pt idx="328">
                  <c:v>1204124.56527302</c:v>
                </c:pt>
                <c:pt idx="329">
                  <c:v>1204400.70251582</c:v>
                </c:pt>
                <c:pt idx="330">
                  <c:v>1204150.46200557</c:v>
                </c:pt>
                <c:pt idx="331">
                  <c:v>1203879.34794824</c:v>
                </c:pt>
                <c:pt idx="332">
                  <c:v>1204014.96090048</c:v>
                </c:pt>
                <c:pt idx="333">
                  <c:v>1203497.41099424</c:v>
                </c:pt>
                <c:pt idx="334">
                  <c:v>1203613.06883966</c:v>
                </c:pt>
                <c:pt idx="335">
                  <c:v>1203808.81206106</c:v>
                </c:pt>
                <c:pt idx="336">
                  <c:v>1203978.61839763</c:v>
                </c:pt>
                <c:pt idx="337">
                  <c:v>1204172.32822891</c:v>
                </c:pt>
                <c:pt idx="338">
                  <c:v>1203879.02799321</c:v>
                </c:pt>
                <c:pt idx="339">
                  <c:v>1204013.29978101</c:v>
                </c:pt>
                <c:pt idx="340">
                  <c:v>1203755.82289416</c:v>
                </c:pt>
                <c:pt idx="341">
                  <c:v>1203902.2467667</c:v>
                </c:pt>
                <c:pt idx="342">
                  <c:v>1203568.32291941</c:v>
                </c:pt>
                <c:pt idx="343">
                  <c:v>1203493.53412677</c:v>
                </c:pt>
                <c:pt idx="344">
                  <c:v>1203489.86262123</c:v>
                </c:pt>
                <c:pt idx="345">
                  <c:v>1203573.41739472</c:v>
                </c:pt>
                <c:pt idx="346">
                  <c:v>1203646.97259213</c:v>
                </c:pt>
                <c:pt idx="347">
                  <c:v>1203718.15013718</c:v>
                </c:pt>
                <c:pt idx="348">
                  <c:v>1203395.24138224</c:v>
                </c:pt>
                <c:pt idx="349">
                  <c:v>1203445.0892101</c:v>
                </c:pt>
                <c:pt idx="350">
                  <c:v>1203385.57875635</c:v>
                </c:pt>
                <c:pt idx="351">
                  <c:v>1203355.83831203</c:v>
                </c:pt>
                <c:pt idx="352">
                  <c:v>1203494.86242084</c:v>
                </c:pt>
                <c:pt idx="353">
                  <c:v>1203210.99737468</c:v>
                </c:pt>
                <c:pt idx="354">
                  <c:v>1203294.40489599</c:v>
                </c:pt>
                <c:pt idx="355">
                  <c:v>1203222.67677937</c:v>
                </c:pt>
                <c:pt idx="356">
                  <c:v>1203489.6718522</c:v>
                </c:pt>
                <c:pt idx="357">
                  <c:v>1203320.92796313</c:v>
                </c:pt>
                <c:pt idx="358">
                  <c:v>1203260.987008</c:v>
                </c:pt>
                <c:pt idx="359">
                  <c:v>1203231.13716273</c:v>
                </c:pt>
                <c:pt idx="360">
                  <c:v>1203002.41532171</c:v>
                </c:pt>
                <c:pt idx="361">
                  <c:v>1203195.40050494</c:v>
                </c:pt>
                <c:pt idx="362">
                  <c:v>1203193.67902281</c:v>
                </c:pt>
                <c:pt idx="363">
                  <c:v>1203236.01426029</c:v>
                </c:pt>
                <c:pt idx="364">
                  <c:v>1203174.52712081</c:v>
                </c:pt>
                <c:pt idx="365">
                  <c:v>1203303.03472327</c:v>
                </c:pt>
                <c:pt idx="366">
                  <c:v>1203320.03377536</c:v>
                </c:pt>
                <c:pt idx="367">
                  <c:v>1203363.61658843</c:v>
                </c:pt>
                <c:pt idx="368">
                  <c:v>1203419.85699444</c:v>
                </c:pt>
                <c:pt idx="369">
                  <c:v>1203549.95206555</c:v>
                </c:pt>
                <c:pt idx="370">
                  <c:v>1203350.38213196</c:v>
                </c:pt>
                <c:pt idx="371">
                  <c:v>1203598.8792674</c:v>
                </c:pt>
                <c:pt idx="372">
                  <c:v>1203425.95713187</c:v>
                </c:pt>
                <c:pt idx="373">
                  <c:v>1203442.26914228</c:v>
                </c:pt>
                <c:pt idx="374">
                  <c:v>1203435.27529049</c:v>
                </c:pt>
                <c:pt idx="375">
                  <c:v>1203525.97335062</c:v>
                </c:pt>
                <c:pt idx="376">
                  <c:v>1203490.22162454</c:v>
                </c:pt>
                <c:pt idx="377">
                  <c:v>1203622.00718139</c:v>
                </c:pt>
                <c:pt idx="378">
                  <c:v>1203514.77476958</c:v>
                </c:pt>
                <c:pt idx="379">
                  <c:v>1203566.76593312</c:v>
                </c:pt>
                <c:pt idx="380">
                  <c:v>1203575.01385328</c:v>
                </c:pt>
                <c:pt idx="381">
                  <c:v>1203593.77766095</c:v>
                </c:pt>
                <c:pt idx="382">
                  <c:v>1203607.15597705</c:v>
                </c:pt>
                <c:pt idx="383">
                  <c:v>1203570.60498334</c:v>
                </c:pt>
                <c:pt idx="384">
                  <c:v>1203672.46093312</c:v>
                </c:pt>
                <c:pt idx="385">
                  <c:v>1203796.28050477</c:v>
                </c:pt>
                <c:pt idx="386">
                  <c:v>1203665.57418832</c:v>
                </c:pt>
                <c:pt idx="387">
                  <c:v>1203591.90912916</c:v>
                </c:pt>
                <c:pt idx="388">
                  <c:v>1203644.69234865</c:v>
                </c:pt>
                <c:pt idx="389">
                  <c:v>1203691.22346465</c:v>
                </c:pt>
                <c:pt idx="390">
                  <c:v>1203635.16960886</c:v>
                </c:pt>
                <c:pt idx="391">
                  <c:v>1203643.85692296</c:v>
                </c:pt>
                <c:pt idx="392">
                  <c:v>1203702.4924927</c:v>
                </c:pt>
                <c:pt idx="393">
                  <c:v>1203631.652545</c:v>
                </c:pt>
                <c:pt idx="394">
                  <c:v>1203696.54413763</c:v>
                </c:pt>
                <c:pt idx="395">
                  <c:v>1203685.36589586</c:v>
                </c:pt>
                <c:pt idx="396">
                  <c:v>1203657.30779621</c:v>
                </c:pt>
                <c:pt idx="397">
                  <c:v>1203647.50013417</c:v>
                </c:pt>
                <c:pt idx="398">
                  <c:v>1203703.51592482</c:v>
                </c:pt>
                <c:pt idx="399">
                  <c:v>1203691.13770682</c:v>
                </c:pt>
                <c:pt idx="400">
                  <c:v>1203691.42353372</c:v>
                </c:pt>
                <c:pt idx="401">
                  <c:v>1203666.217466</c:v>
                </c:pt>
                <c:pt idx="402">
                  <c:v>1203654.13607065</c:v>
                </c:pt>
                <c:pt idx="403">
                  <c:v>1203657.30479203</c:v>
                </c:pt>
                <c:pt idx="404">
                  <c:v>1203663.96359868</c:v>
                </c:pt>
                <c:pt idx="405">
                  <c:v>1203680.33611776</c:v>
                </c:pt>
                <c:pt idx="406">
                  <c:v>1203685.02791515</c:v>
                </c:pt>
                <c:pt idx="407">
                  <c:v>1203705.84655478</c:v>
                </c:pt>
                <c:pt idx="408">
                  <c:v>1203671.5641236</c:v>
                </c:pt>
                <c:pt idx="409">
                  <c:v>1203673.73145678</c:v>
                </c:pt>
                <c:pt idx="410">
                  <c:v>1203701.93223488</c:v>
                </c:pt>
                <c:pt idx="411">
                  <c:v>1203707.56629272</c:v>
                </c:pt>
                <c:pt idx="412">
                  <c:v>1203722.95320462</c:v>
                </c:pt>
                <c:pt idx="413">
                  <c:v>1203694.66149661</c:v>
                </c:pt>
                <c:pt idx="414">
                  <c:v>1203696.24572142</c:v>
                </c:pt>
                <c:pt idx="415">
                  <c:v>1203678.3551909</c:v>
                </c:pt>
                <c:pt idx="416">
                  <c:v>1203656.3781261</c:v>
                </c:pt>
                <c:pt idx="417">
                  <c:v>1203683.60953565</c:v>
                </c:pt>
                <c:pt idx="418">
                  <c:v>1203682.20682093</c:v>
                </c:pt>
                <c:pt idx="419">
                  <c:v>1203659.1918171</c:v>
                </c:pt>
                <c:pt idx="420">
                  <c:v>1203662.16351876</c:v>
                </c:pt>
                <c:pt idx="421">
                  <c:v>1203680.83721445</c:v>
                </c:pt>
                <c:pt idx="422">
                  <c:v>1203711.34179629</c:v>
                </c:pt>
                <c:pt idx="423">
                  <c:v>1203674.88854366</c:v>
                </c:pt>
                <c:pt idx="424">
                  <c:v>1203651.28325238</c:v>
                </c:pt>
                <c:pt idx="425">
                  <c:v>1203676.86095825</c:v>
                </c:pt>
                <c:pt idx="426">
                  <c:v>1203664.25664781</c:v>
                </c:pt>
                <c:pt idx="427">
                  <c:v>1203659.0054672</c:v>
                </c:pt>
                <c:pt idx="428">
                  <c:v>1203658.16681478</c:v>
                </c:pt>
                <c:pt idx="429">
                  <c:v>1203670.71630287</c:v>
                </c:pt>
                <c:pt idx="430">
                  <c:v>1203656.46416313</c:v>
                </c:pt>
                <c:pt idx="431">
                  <c:v>1203668.41220587</c:v>
                </c:pt>
                <c:pt idx="432">
                  <c:v>1203650.0431056</c:v>
                </c:pt>
                <c:pt idx="433">
                  <c:v>1203667.49741981</c:v>
                </c:pt>
                <c:pt idx="434">
                  <c:v>1203663.34424494</c:v>
                </c:pt>
                <c:pt idx="435">
                  <c:v>1203659.64429403</c:v>
                </c:pt>
                <c:pt idx="436">
                  <c:v>1203663.20557533</c:v>
                </c:pt>
                <c:pt idx="437">
                  <c:v>1203656.43941222</c:v>
                </c:pt>
                <c:pt idx="438">
                  <c:v>1203648.51094562</c:v>
                </c:pt>
                <c:pt idx="439">
                  <c:v>1203651.35973983</c:v>
                </c:pt>
                <c:pt idx="440">
                  <c:v>1203657.61873099</c:v>
                </c:pt>
                <c:pt idx="441">
                  <c:v>1203664.12950979</c:v>
                </c:pt>
                <c:pt idx="442">
                  <c:v>1203660.84380995</c:v>
                </c:pt>
                <c:pt idx="443">
                  <c:v>1203679.43726215</c:v>
                </c:pt>
                <c:pt idx="444">
                  <c:v>1203655.18660434</c:v>
                </c:pt>
                <c:pt idx="445">
                  <c:v>1203670.17060553</c:v>
                </c:pt>
                <c:pt idx="446">
                  <c:v>1203671.51283346</c:v>
                </c:pt>
                <c:pt idx="447">
                  <c:v>1203656.35622031</c:v>
                </c:pt>
                <c:pt idx="448">
                  <c:v>1203667.74496724</c:v>
                </c:pt>
                <c:pt idx="449">
                  <c:v>1203658.55010005</c:v>
                </c:pt>
                <c:pt idx="450">
                  <c:v>1203668.9602195</c:v>
                </c:pt>
                <c:pt idx="451">
                  <c:v>1203667.36336079</c:v>
                </c:pt>
                <c:pt idx="452">
                  <c:v>1203678.59360739</c:v>
                </c:pt>
                <c:pt idx="453">
                  <c:v>1203655.70740597</c:v>
                </c:pt>
                <c:pt idx="454">
                  <c:v>1203665.72778328</c:v>
                </c:pt>
                <c:pt idx="455">
                  <c:v>1203667.51079898</c:v>
                </c:pt>
                <c:pt idx="456">
                  <c:v>1203667.03464939</c:v>
                </c:pt>
                <c:pt idx="457">
                  <c:v>1203662.36070948</c:v>
                </c:pt>
                <c:pt idx="458">
                  <c:v>1203658.64160886</c:v>
                </c:pt>
                <c:pt idx="459">
                  <c:v>1203662.23030323</c:v>
                </c:pt>
                <c:pt idx="460">
                  <c:v>1203662.70787321</c:v>
                </c:pt>
                <c:pt idx="461">
                  <c:v>1203664.71725715</c:v>
                </c:pt>
                <c:pt idx="462">
                  <c:v>1203662.21622897</c:v>
                </c:pt>
                <c:pt idx="463">
                  <c:v>1203658.77966345</c:v>
                </c:pt>
                <c:pt idx="464">
                  <c:v>1203668.68159095</c:v>
                </c:pt>
                <c:pt idx="465">
                  <c:v>1203663.95551393</c:v>
                </c:pt>
                <c:pt idx="466">
                  <c:v>1203656.95473795</c:v>
                </c:pt>
                <c:pt idx="467">
                  <c:v>1203659.28758269</c:v>
                </c:pt>
                <c:pt idx="468">
                  <c:v>1203670.67394748</c:v>
                </c:pt>
                <c:pt idx="469">
                  <c:v>1203659.61272519</c:v>
                </c:pt>
                <c:pt idx="470">
                  <c:v>1203661.4185774</c:v>
                </c:pt>
                <c:pt idx="471">
                  <c:v>1203665.74583721</c:v>
                </c:pt>
                <c:pt idx="472">
                  <c:v>1203660.22300801</c:v>
                </c:pt>
                <c:pt idx="473">
                  <c:v>1203667.27056933</c:v>
                </c:pt>
                <c:pt idx="474">
                  <c:v>1203672.17041489</c:v>
                </c:pt>
                <c:pt idx="475">
                  <c:v>1203664.66272346</c:v>
                </c:pt>
                <c:pt idx="476">
                  <c:v>1203677.29247207</c:v>
                </c:pt>
                <c:pt idx="477">
                  <c:v>1203667.43013934</c:v>
                </c:pt>
                <c:pt idx="478">
                  <c:v>1203666.72745653</c:v>
                </c:pt>
                <c:pt idx="479">
                  <c:v>1203670.04414262</c:v>
                </c:pt>
                <c:pt idx="480">
                  <c:v>1203670.05567582</c:v>
                </c:pt>
                <c:pt idx="481">
                  <c:v>1203671.81514361</c:v>
                </c:pt>
                <c:pt idx="482">
                  <c:v>1203672.38965906</c:v>
                </c:pt>
                <c:pt idx="483">
                  <c:v>1203673.34651687</c:v>
                </c:pt>
                <c:pt idx="484">
                  <c:v>1203676.91213242</c:v>
                </c:pt>
                <c:pt idx="485">
                  <c:v>1203672.37136759</c:v>
                </c:pt>
                <c:pt idx="486">
                  <c:v>1203677.84667989</c:v>
                </c:pt>
                <c:pt idx="487">
                  <c:v>1203676.61673029</c:v>
                </c:pt>
                <c:pt idx="488">
                  <c:v>1203676.75611449</c:v>
                </c:pt>
                <c:pt idx="489">
                  <c:v>1203676.95518804</c:v>
                </c:pt>
                <c:pt idx="490">
                  <c:v>1203677.3969634</c:v>
                </c:pt>
                <c:pt idx="491">
                  <c:v>1203680.45793312</c:v>
                </c:pt>
                <c:pt idx="492">
                  <c:v>1203678.80558296</c:v>
                </c:pt>
                <c:pt idx="493">
                  <c:v>1203677.0802964</c:v>
                </c:pt>
                <c:pt idx="494">
                  <c:v>1203676.92298153</c:v>
                </c:pt>
                <c:pt idx="495">
                  <c:v>1203676.02386643</c:v>
                </c:pt>
                <c:pt idx="496">
                  <c:v>1203679.85093937</c:v>
                </c:pt>
                <c:pt idx="497">
                  <c:v>1203680.9380093</c:v>
                </c:pt>
                <c:pt idx="498">
                  <c:v>1203678.73211295</c:v>
                </c:pt>
                <c:pt idx="499">
                  <c:v>1203680.73749397</c:v>
                </c:pt>
                <c:pt idx="500">
                  <c:v>1203683.20068577</c:v>
                </c:pt>
                <c:pt idx="501">
                  <c:v>1203683.62208348</c:v>
                </c:pt>
                <c:pt idx="502">
                  <c:v>1203681.76913565</c:v>
                </c:pt>
                <c:pt idx="503">
                  <c:v>1203683.36515582</c:v>
                </c:pt>
                <c:pt idx="504">
                  <c:v>1203682.76785622</c:v>
                </c:pt>
                <c:pt idx="505">
                  <c:v>1203682.13433548</c:v>
                </c:pt>
                <c:pt idx="506">
                  <c:v>1203684.39136658</c:v>
                </c:pt>
                <c:pt idx="507">
                  <c:v>1203682.47961774</c:v>
                </c:pt>
                <c:pt idx="508">
                  <c:v>1203683.45184233</c:v>
                </c:pt>
                <c:pt idx="509">
                  <c:v>1203683.09511212</c:v>
                </c:pt>
                <c:pt idx="510">
                  <c:v>1203683.1830714</c:v>
                </c:pt>
                <c:pt idx="511">
                  <c:v>1203683.47591363</c:v>
                </c:pt>
                <c:pt idx="512">
                  <c:v>1203682.452741</c:v>
                </c:pt>
                <c:pt idx="513">
                  <c:v>1203684.86296172</c:v>
                </c:pt>
                <c:pt idx="514">
                  <c:v>1203684.44390557</c:v>
                </c:pt>
                <c:pt idx="515">
                  <c:v>1203682.91448603</c:v>
                </c:pt>
                <c:pt idx="516">
                  <c:v>1203684.21087576</c:v>
                </c:pt>
                <c:pt idx="517">
                  <c:v>1203683.94773046</c:v>
                </c:pt>
                <c:pt idx="518">
                  <c:v>1203681.01081343</c:v>
                </c:pt>
                <c:pt idx="519">
                  <c:v>1203683.05457242</c:v>
                </c:pt>
                <c:pt idx="520">
                  <c:v>1203684.91561365</c:v>
                </c:pt>
                <c:pt idx="521">
                  <c:v>1203684.85359873</c:v>
                </c:pt>
                <c:pt idx="522">
                  <c:v>1203683.69513161</c:v>
                </c:pt>
                <c:pt idx="523">
                  <c:v>1203684.49270326</c:v>
                </c:pt>
                <c:pt idx="524">
                  <c:v>1203684.90814622</c:v>
                </c:pt>
                <c:pt idx="525">
                  <c:v>1203684.77162755</c:v>
                </c:pt>
                <c:pt idx="526">
                  <c:v>1203684.68280617</c:v>
                </c:pt>
                <c:pt idx="527">
                  <c:v>1203685.40924629</c:v>
                </c:pt>
                <c:pt idx="528">
                  <c:v>1203684.9396001</c:v>
                </c:pt>
                <c:pt idx="529">
                  <c:v>1203684.3603108</c:v>
                </c:pt>
                <c:pt idx="530">
                  <c:v>1203684.08152989</c:v>
                </c:pt>
                <c:pt idx="531">
                  <c:v>1203685.33561394</c:v>
                </c:pt>
                <c:pt idx="532">
                  <c:v>1203683.79846411</c:v>
                </c:pt>
                <c:pt idx="533">
                  <c:v>1203683.0191828</c:v>
                </c:pt>
                <c:pt idx="534">
                  <c:v>1203683.57164247</c:v>
                </c:pt>
                <c:pt idx="535">
                  <c:v>1203683.06749648</c:v>
                </c:pt>
                <c:pt idx="536">
                  <c:v>1203683.38057655</c:v>
                </c:pt>
                <c:pt idx="537">
                  <c:v>1203682.60121697</c:v>
                </c:pt>
                <c:pt idx="538">
                  <c:v>1203682.38752174</c:v>
                </c:pt>
                <c:pt idx="539">
                  <c:v>1203682.38457857</c:v>
                </c:pt>
                <c:pt idx="540">
                  <c:v>1203682.78458665</c:v>
                </c:pt>
                <c:pt idx="541">
                  <c:v>1203682.95918689</c:v>
                </c:pt>
                <c:pt idx="542">
                  <c:v>1203682.62575897</c:v>
                </c:pt>
                <c:pt idx="543">
                  <c:v>1203682.47207313</c:v>
                </c:pt>
                <c:pt idx="544">
                  <c:v>1203683.39424709</c:v>
                </c:pt>
                <c:pt idx="545">
                  <c:v>1203681.81511238</c:v>
                </c:pt>
                <c:pt idx="546">
                  <c:v>1203682.25146819</c:v>
                </c:pt>
                <c:pt idx="547">
                  <c:v>1203682.22875371</c:v>
                </c:pt>
                <c:pt idx="548">
                  <c:v>1203682.65109136</c:v>
                </c:pt>
                <c:pt idx="549">
                  <c:v>1203682.53594585</c:v>
                </c:pt>
                <c:pt idx="550">
                  <c:v>1203682.70088323</c:v>
                </c:pt>
                <c:pt idx="551">
                  <c:v>1203682.76944481</c:v>
                </c:pt>
                <c:pt idx="552">
                  <c:v>1203682.74566361</c:v>
                </c:pt>
                <c:pt idx="553">
                  <c:v>1203682.88118851</c:v>
                </c:pt>
                <c:pt idx="554">
                  <c:v>1203682.66689096</c:v>
                </c:pt>
                <c:pt idx="555">
                  <c:v>1203682.77787282</c:v>
                </c:pt>
                <c:pt idx="556">
                  <c:v>1203682.70651363</c:v>
                </c:pt>
                <c:pt idx="557">
                  <c:v>1203682.40501928</c:v>
                </c:pt>
                <c:pt idx="558">
                  <c:v>1203682.33190139</c:v>
                </c:pt>
                <c:pt idx="559">
                  <c:v>1203682.39315532</c:v>
                </c:pt>
                <c:pt idx="560">
                  <c:v>1203683.03037925</c:v>
                </c:pt>
                <c:pt idx="561">
                  <c:v>1203682.85458291</c:v>
                </c:pt>
                <c:pt idx="562">
                  <c:v>1203683.19012371</c:v>
                </c:pt>
                <c:pt idx="563">
                  <c:v>1203683.38494163</c:v>
                </c:pt>
                <c:pt idx="564">
                  <c:v>1203682.97789777</c:v>
                </c:pt>
                <c:pt idx="565">
                  <c:v>1203682.91793366</c:v>
                </c:pt>
                <c:pt idx="566">
                  <c:v>1203683.1068779</c:v>
                </c:pt>
                <c:pt idx="567">
                  <c:v>1203683.1695751</c:v>
                </c:pt>
                <c:pt idx="568">
                  <c:v>1203683.45121173</c:v>
                </c:pt>
                <c:pt idx="569">
                  <c:v>1203683.12668135</c:v>
                </c:pt>
                <c:pt idx="570">
                  <c:v>1203683.23282686</c:v>
                </c:pt>
                <c:pt idx="571">
                  <c:v>1203683.1748741</c:v>
                </c:pt>
                <c:pt idx="572">
                  <c:v>1203683.24951872</c:v>
                </c:pt>
                <c:pt idx="573">
                  <c:v>1203683.10610573</c:v>
                </c:pt>
                <c:pt idx="574">
                  <c:v>1203683.54503384</c:v>
                </c:pt>
                <c:pt idx="575">
                  <c:v>1203683.02825713</c:v>
                </c:pt>
                <c:pt idx="576">
                  <c:v>1203683.30931166</c:v>
                </c:pt>
                <c:pt idx="577">
                  <c:v>1203682.90806593</c:v>
                </c:pt>
                <c:pt idx="578">
                  <c:v>1203682.8901315</c:v>
                </c:pt>
                <c:pt idx="579">
                  <c:v>1203683.35652647</c:v>
                </c:pt>
                <c:pt idx="580">
                  <c:v>1203683.44889886</c:v>
                </c:pt>
                <c:pt idx="581">
                  <c:v>1203683.73507463</c:v>
                </c:pt>
                <c:pt idx="582">
                  <c:v>1203683.27569153</c:v>
                </c:pt>
                <c:pt idx="583">
                  <c:v>1203683.53933515</c:v>
                </c:pt>
                <c:pt idx="584">
                  <c:v>1203683.2834388</c:v>
                </c:pt>
                <c:pt idx="585">
                  <c:v>1203683.64653739</c:v>
                </c:pt>
                <c:pt idx="586">
                  <c:v>1203683.37497909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TV y TA!$B$2:$B$588</c:f>
              <c:numCache>
                <c:formatCode>General</c:formatCode>
                <c:ptCount val="587"/>
                <c:pt idx="0">
                  <c:v>3064769.54663804</c:v>
                </c:pt>
                <c:pt idx="1">
                  <c:v>20452103.19528</c:v>
                </c:pt>
                <c:pt idx="2">
                  <c:v>20337506.4089761</c:v>
                </c:pt>
                <c:pt idx="3">
                  <c:v>20226759.4372838</c:v>
                </c:pt>
                <c:pt idx="4">
                  <c:v>20118223.1850897</c:v>
                </c:pt>
                <c:pt idx="5">
                  <c:v>20010605.8112369</c:v>
                </c:pt>
                <c:pt idx="6">
                  <c:v>19903416.2403973</c:v>
                </c:pt>
                <c:pt idx="7">
                  <c:v>19798046.9734635</c:v>
                </c:pt>
                <c:pt idx="8">
                  <c:v>19695864.6086576</c:v>
                </c:pt>
                <c:pt idx="9">
                  <c:v>19595495.4879322</c:v>
                </c:pt>
                <c:pt idx="10">
                  <c:v>19495601.152571</c:v>
                </c:pt>
                <c:pt idx="11">
                  <c:v>19382162.7739719</c:v>
                </c:pt>
                <c:pt idx="12">
                  <c:v>19271040.8661674</c:v>
                </c:pt>
                <c:pt idx="13">
                  <c:v>19163549.7981655</c:v>
                </c:pt>
                <c:pt idx="14">
                  <c:v>19061531.2597074</c:v>
                </c:pt>
                <c:pt idx="15">
                  <c:v>10886147.9052559</c:v>
                </c:pt>
                <c:pt idx="16">
                  <c:v>8122451.15839683</c:v>
                </c:pt>
                <c:pt idx="17">
                  <c:v>7441899.63405484</c:v>
                </c:pt>
                <c:pt idx="18">
                  <c:v>6950588.07834358</c:v>
                </c:pt>
                <c:pt idx="19">
                  <c:v>6952673.36349415</c:v>
                </c:pt>
                <c:pt idx="20">
                  <c:v>6577993.94306093</c:v>
                </c:pt>
                <c:pt idx="21">
                  <c:v>6577767.12243199</c:v>
                </c:pt>
                <c:pt idx="22">
                  <c:v>6283787.80674999</c:v>
                </c:pt>
                <c:pt idx="23">
                  <c:v>6281928.00174388</c:v>
                </c:pt>
                <c:pt idx="24">
                  <c:v>6043092.9330569</c:v>
                </c:pt>
                <c:pt idx="25">
                  <c:v>6039886.03036953</c:v>
                </c:pt>
                <c:pt idx="26">
                  <c:v>5842540.80840851</c:v>
                </c:pt>
                <c:pt idx="27">
                  <c:v>5838243.14078733</c:v>
                </c:pt>
                <c:pt idx="28">
                  <c:v>5672068.2879228</c:v>
                </c:pt>
                <c:pt idx="29">
                  <c:v>5684011.61013783</c:v>
                </c:pt>
                <c:pt idx="30">
                  <c:v>5133349.27572499</c:v>
                </c:pt>
                <c:pt idx="31">
                  <c:v>4749056.11939547</c:v>
                </c:pt>
                <c:pt idx="32">
                  <c:v>4489600.86837552</c:v>
                </c:pt>
                <c:pt idx="33">
                  <c:v>4272064.29550585</c:v>
                </c:pt>
                <c:pt idx="34">
                  <c:v>4151056.63661275</c:v>
                </c:pt>
                <c:pt idx="35">
                  <c:v>4099929.31783014</c:v>
                </c:pt>
                <c:pt idx="36">
                  <c:v>4102258.06863654</c:v>
                </c:pt>
                <c:pt idx="37">
                  <c:v>3945968.92233421</c:v>
                </c:pt>
                <c:pt idx="38">
                  <c:v>3826939.18808211</c:v>
                </c:pt>
                <c:pt idx="39">
                  <c:v>3781993.71073216</c:v>
                </c:pt>
                <c:pt idx="40">
                  <c:v>3783101.39759989</c:v>
                </c:pt>
                <c:pt idx="41">
                  <c:v>3691751.0798466</c:v>
                </c:pt>
                <c:pt idx="42">
                  <c:v>3701333.05452301</c:v>
                </c:pt>
                <c:pt idx="43">
                  <c:v>3663581.27404131</c:v>
                </c:pt>
                <c:pt idx="44">
                  <c:v>3665354.80329947</c:v>
                </c:pt>
                <c:pt idx="45">
                  <c:v>3593443.49041838</c:v>
                </c:pt>
                <c:pt idx="46">
                  <c:v>3567845.45355262</c:v>
                </c:pt>
                <c:pt idx="47">
                  <c:v>3424043.61399738</c:v>
                </c:pt>
                <c:pt idx="48">
                  <c:v>3323046.5796402</c:v>
                </c:pt>
                <c:pt idx="49">
                  <c:v>3199795.22060447</c:v>
                </c:pt>
                <c:pt idx="50">
                  <c:v>3143863.88404379</c:v>
                </c:pt>
                <c:pt idx="51">
                  <c:v>3096036.75466134</c:v>
                </c:pt>
                <c:pt idx="52">
                  <c:v>3078890.61644286</c:v>
                </c:pt>
                <c:pt idx="53">
                  <c:v>3074834.59818629</c:v>
                </c:pt>
                <c:pt idx="54">
                  <c:v>3014461.62508835</c:v>
                </c:pt>
                <c:pt idx="55">
                  <c:v>2973269.8673017</c:v>
                </c:pt>
                <c:pt idx="56">
                  <c:v>2940485.69557754</c:v>
                </c:pt>
                <c:pt idx="57">
                  <c:v>2945644.81165895</c:v>
                </c:pt>
                <c:pt idx="58">
                  <c:v>2904265.94994237</c:v>
                </c:pt>
                <c:pt idx="59">
                  <c:v>2885403.00543852</c:v>
                </c:pt>
                <c:pt idx="60">
                  <c:v>2880250.62391817</c:v>
                </c:pt>
                <c:pt idx="61">
                  <c:v>2851860.2279501</c:v>
                </c:pt>
                <c:pt idx="62">
                  <c:v>2780229.64660311</c:v>
                </c:pt>
                <c:pt idx="63">
                  <c:v>2719461.73214461</c:v>
                </c:pt>
                <c:pt idx="64">
                  <c:v>2673649.73313723</c:v>
                </c:pt>
                <c:pt idx="65">
                  <c:v>2647752.89983789</c:v>
                </c:pt>
                <c:pt idx="66">
                  <c:v>2622920.20129721</c:v>
                </c:pt>
                <c:pt idx="67">
                  <c:v>2594284.13809014</c:v>
                </c:pt>
                <c:pt idx="68">
                  <c:v>2566221.81915278</c:v>
                </c:pt>
                <c:pt idx="69">
                  <c:v>2513599.76191409</c:v>
                </c:pt>
                <c:pt idx="70">
                  <c:v>2500865.6004098</c:v>
                </c:pt>
                <c:pt idx="71">
                  <c:v>2492974.51229011</c:v>
                </c:pt>
                <c:pt idx="72">
                  <c:v>2496004.17240216</c:v>
                </c:pt>
                <c:pt idx="73">
                  <c:v>2458453.88472645</c:v>
                </c:pt>
                <c:pt idx="74">
                  <c:v>2446172.75009149</c:v>
                </c:pt>
                <c:pt idx="75">
                  <c:v>2449575.1376028</c:v>
                </c:pt>
                <c:pt idx="76">
                  <c:v>2421749.1349821</c:v>
                </c:pt>
                <c:pt idx="77">
                  <c:v>2384147.22434979</c:v>
                </c:pt>
                <c:pt idx="78">
                  <c:v>2360219.64864506</c:v>
                </c:pt>
                <c:pt idx="79">
                  <c:v>2318714.15717543</c:v>
                </c:pt>
                <c:pt idx="80">
                  <c:v>2295809.67949028</c:v>
                </c:pt>
                <c:pt idx="81">
                  <c:v>2270574.15318415</c:v>
                </c:pt>
                <c:pt idx="82">
                  <c:v>2259252.70607202</c:v>
                </c:pt>
                <c:pt idx="83">
                  <c:v>2241181.6289141</c:v>
                </c:pt>
                <c:pt idx="84">
                  <c:v>2212121.00079115</c:v>
                </c:pt>
                <c:pt idx="85">
                  <c:v>2197668.52418181</c:v>
                </c:pt>
                <c:pt idx="86">
                  <c:v>2181543.30633705</c:v>
                </c:pt>
                <c:pt idx="87">
                  <c:v>2167166.80839558</c:v>
                </c:pt>
                <c:pt idx="88">
                  <c:v>2165890.35484127</c:v>
                </c:pt>
                <c:pt idx="89">
                  <c:v>2147476.01818889</c:v>
                </c:pt>
                <c:pt idx="90">
                  <c:v>2137856.26050246</c:v>
                </c:pt>
                <c:pt idx="91">
                  <c:v>2136718.75325014</c:v>
                </c:pt>
                <c:pt idx="92">
                  <c:v>2124483.57169652</c:v>
                </c:pt>
                <c:pt idx="93">
                  <c:v>2095855.49994194</c:v>
                </c:pt>
                <c:pt idx="94">
                  <c:v>2075401.57901792</c:v>
                </c:pt>
                <c:pt idx="95">
                  <c:v>2061591.5057849</c:v>
                </c:pt>
                <c:pt idx="96">
                  <c:v>2048270.16427776</c:v>
                </c:pt>
                <c:pt idx="97">
                  <c:v>2034483.64855792</c:v>
                </c:pt>
                <c:pt idx="98">
                  <c:v>2021399.77404659</c:v>
                </c:pt>
                <c:pt idx="99">
                  <c:v>1998608.27961343</c:v>
                </c:pt>
                <c:pt idx="100">
                  <c:v>1994650.90072288</c:v>
                </c:pt>
                <c:pt idx="101">
                  <c:v>1982316.3988562</c:v>
                </c:pt>
                <c:pt idx="102">
                  <c:v>1973382.64206525</c:v>
                </c:pt>
                <c:pt idx="103">
                  <c:v>1967441.87701354</c:v>
                </c:pt>
                <c:pt idx="104">
                  <c:v>1960738.46355275</c:v>
                </c:pt>
                <c:pt idx="105">
                  <c:v>1944821.90918247</c:v>
                </c:pt>
                <c:pt idx="106">
                  <c:v>1939434.40621331</c:v>
                </c:pt>
                <c:pt idx="107">
                  <c:v>1940754.46626031</c:v>
                </c:pt>
                <c:pt idx="108">
                  <c:v>1928976.16589974</c:v>
                </c:pt>
                <c:pt idx="109">
                  <c:v>1910626.49550235</c:v>
                </c:pt>
                <c:pt idx="110">
                  <c:v>1902529.4235287</c:v>
                </c:pt>
                <c:pt idx="111">
                  <c:v>1890180.26035828</c:v>
                </c:pt>
                <c:pt idx="112">
                  <c:v>1876502.34801589</c:v>
                </c:pt>
                <c:pt idx="113">
                  <c:v>1868924.98177498</c:v>
                </c:pt>
                <c:pt idx="114">
                  <c:v>1858410.21738826</c:v>
                </c:pt>
                <c:pt idx="115">
                  <c:v>1842124.19379566</c:v>
                </c:pt>
                <c:pt idx="116">
                  <c:v>1832564.80870754</c:v>
                </c:pt>
                <c:pt idx="117">
                  <c:v>1822765.48359898</c:v>
                </c:pt>
                <c:pt idx="118">
                  <c:v>1814461.4102274</c:v>
                </c:pt>
                <c:pt idx="119">
                  <c:v>1807187.79291423</c:v>
                </c:pt>
                <c:pt idx="120">
                  <c:v>1797982.70136455</c:v>
                </c:pt>
                <c:pt idx="121">
                  <c:v>1793209.51566292</c:v>
                </c:pt>
                <c:pt idx="122">
                  <c:v>1792712.61318114</c:v>
                </c:pt>
                <c:pt idx="123">
                  <c:v>1787101.0836562</c:v>
                </c:pt>
                <c:pt idx="124">
                  <c:v>1774102.529227</c:v>
                </c:pt>
                <c:pt idx="125">
                  <c:v>1771365.18465501</c:v>
                </c:pt>
                <c:pt idx="126">
                  <c:v>1761096.21749585</c:v>
                </c:pt>
                <c:pt idx="127">
                  <c:v>1752162.4412907</c:v>
                </c:pt>
                <c:pt idx="128">
                  <c:v>1743151.97042542</c:v>
                </c:pt>
                <c:pt idx="129">
                  <c:v>1734660.7502014</c:v>
                </c:pt>
                <c:pt idx="130">
                  <c:v>1726246.1434091</c:v>
                </c:pt>
                <c:pt idx="131">
                  <c:v>1715232.45670503</c:v>
                </c:pt>
                <c:pt idx="132">
                  <c:v>1707399.77690141</c:v>
                </c:pt>
                <c:pt idx="133">
                  <c:v>1700026.32545595</c:v>
                </c:pt>
                <c:pt idx="134">
                  <c:v>1694584.90751069</c:v>
                </c:pt>
                <c:pt idx="135">
                  <c:v>1689324.88190876</c:v>
                </c:pt>
                <c:pt idx="136">
                  <c:v>1680044.3813021</c:v>
                </c:pt>
                <c:pt idx="137">
                  <c:v>1676502.4240438</c:v>
                </c:pt>
                <c:pt idx="138">
                  <c:v>1672966.61102795</c:v>
                </c:pt>
                <c:pt idx="139">
                  <c:v>1673469.14469529</c:v>
                </c:pt>
                <c:pt idx="140">
                  <c:v>1666997.99018743</c:v>
                </c:pt>
                <c:pt idx="141">
                  <c:v>1658048.15811205</c:v>
                </c:pt>
                <c:pt idx="142">
                  <c:v>1652686.37531321</c:v>
                </c:pt>
                <c:pt idx="143">
                  <c:v>1645663.39825618</c:v>
                </c:pt>
                <c:pt idx="144">
                  <c:v>1638159.30410344</c:v>
                </c:pt>
                <c:pt idx="145">
                  <c:v>1633553.80008085</c:v>
                </c:pt>
                <c:pt idx="146">
                  <c:v>1627962.57558844</c:v>
                </c:pt>
                <c:pt idx="147">
                  <c:v>1619777.09732936</c:v>
                </c:pt>
                <c:pt idx="148">
                  <c:v>1612965.94921316</c:v>
                </c:pt>
                <c:pt idx="149">
                  <c:v>1607137.39538138</c:v>
                </c:pt>
                <c:pt idx="150">
                  <c:v>1601892.97138947</c:v>
                </c:pt>
                <c:pt idx="151">
                  <c:v>1595218.64852954</c:v>
                </c:pt>
                <c:pt idx="152">
                  <c:v>1591684.2211666</c:v>
                </c:pt>
                <c:pt idx="153">
                  <c:v>1589490.03677693</c:v>
                </c:pt>
                <c:pt idx="154">
                  <c:v>1589352.64631127</c:v>
                </c:pt>
                <c:pt idx="155">
                  <c:v>1586179.40249524</c:v>
                </c:pt>
                <c:pt idx="156">
                  <c:v>1579700.37122644</c:v>
                </c:pt>
                <c:pt idx="157">
                  <c:v>1573847.11998384</c:v>
                </c:pt>
                <c:pt idx="158">
                  <c:v>1568362.78071485</c:v>
                </c:pt>
                <c:pt idx="159">
                  <c:v>1562965.75477143</c:v>
                </c:pt>
                <c:pt idx="160">
                  <c:v>1558735.67537134</c:v>
                </c:pt>
                <c:pt idx="161">
                  <c:v>1554525.21008959</c:v>
                </c:pt>
                <c:pt idx="162">
                  <c:v>1548229.8109763</c:v>
                </c:pt>
                <c:pt idx="163">
                  <c:v>1543183.8411065</c:v>
                </c:pt>
                <c:pt idx="164">
                  <c:v>1539140.62978244</c:v>
                </c:pt>
                <c:pt idx="165">
                  <c:v>1535457.50636503</c:v>
                </c:pt>
                <c:pt idx="166">
                  <c:v>1529882.49949936</c:v>
                </c:pt>
                <c:pt idx="167">
                  <c:v>1527202.06306655</c:v>
                </c:pt>
                <c:pt idx="168">
                  <c:v>1524965.70907806</c:v>
                </c:pt>
                <c:pt idx="169">
                  <c:v>1525131.52430482</c:v>
                </c:pt>
                <c:pt idx="170">
                  <c:v>1522411.26207801</c:v>
                </c:pt>
                <c:pt idx="171">
                  <c:v>1516873.11206457</c:v>
                </c:pt>
                <c:pt idx="172">
                  <c:v>1512755.6244307</c:v>
                </c:pt>
                <c:pt idx="173">
                  <c:v>1508454.15899095</c:v>
                </c:pt>
                <c:pt idx="174">
                  <c:v>1504159.62817708</c:v>
                </c:pt>
                <c:pt idx="175">
                  <c:v>1501251.26196104</c:v>
                </c:pt>
                <c:pt idx="176">
                  <c:v>1498251.34853331</c:v>
                </c:pt>
                <c:pt idx="177">
                  <c:v>1493451.76787744</c:v>
                </c:pt>
                <c:pt idx="178">
                  <c:v>1489351.46896751</c:v>
                </c:pt>
                <c:pt idx="179">
                  <c:v>1486011.83905545</c:v>
                </c:pt>
                <c:pt idx="180">
                  <c:v>1482987.70431549</c:v>
                </c:pt>
                <c:pt idx="181">
                  <c:v>1478460.92414122</c:v>
                </c:pt>
                <c:pt idx="182">
                  <c:v>1475899.52668608</c:v>
                </c:pt>
                <c:pt idx="183">
                  <c:v>1474578.77343727</c:v>
                </c:pt>
                <c:pt idx="184">
                  <c:v>1474674.81742266</c:v>
                </c:pt>
                <c:pt idx="185">
                  <c:v>1472538.46415794</c:v>
                </c:pt>
                <c:pt idx="186">
                  <c:v>1468085.29752534</c:v>
                </c:pt>
                <c:pt idx="187">
                  <c:v>1465145.1197134</c:v>
                </c:pt>
                <c:pt idx="188">
                  <c:v>1461755.99266721</c:v>
                </c:pt>
                <c:pt idx="189">
                  <c:v>1458277.37861009</c:v>
                </c:pt>
                <c:pt idx="190">
                  <c:v>1456324.12978334</c:v>
                </c:pt>
                <c:pt idx="191">
                  <c:v>1454135.00216928</c:v>
                </c:pt>
                <c:pt idx="192">
                  <c:v>1450226.89601038</c:v>
                </c:pt>
                <c:pt idx="193">
                  <c:v>1446845.74613797</c:v>
                </c:pt>
                <c:pt idx="194">
                  <c:v>1443926.6775565</c:v>
                </c:pt>
                <c:pt idx="195">
                  <c:v>1441381.17978599</c:v>
                </c:pt>
                <c:pt idx="196">
                  <c:v>1438124.76383376</c:v>
                </c:pt>
                <c:pt idx="197">
                  <c:v>1436642.84020208</c:v>
                </c:pt>
                <c:pt idx="198">
                  <c:v>1435266.60083562</c:v>
                </c:pt>
                <c:pt idx="199">
                  <c:v>1435207.16489978</c:v>
                </c:pt>
                <c:pt idx="200">
                  <c:v>1433811.53318429</c:v>
                </c:pt>
                <c:pt idx="201">
                  <c:v>1434182.25424574</c:v>
                </c:pt>
                <c:pt idx="202">
                  <c:v>1430642.38469686</c:v>
                </c:pt>
                <c:pt idx="203">
                  <c:v>1427875.8187934</c:v>
                </c:pt>
                <c:pt idx="204">
                  <c:v>1425355.32799682</c:v>
                </c:pt>
                <c:pt idx="205">
                  <c:v>1422936.36343116</c:v>
                </c:pt>
                <c:pt idx="206">
                  <c:v>1420999.23057915</c:v>
                </c:pt>
                <c:pt idx="207">
                  <c:v>1418078.37092954</c:v>
                </c:pt>
                <c:pt idx="208">
                  <c:v>1415712.5145854</c:v>
                </c:pt>
                <c:pt idx="209">
                  <c:v>1414182.37775594</c:v>
                </c:pt>
                <c:pt idx="210">
                  <c:v>1412919.3860085</c:v>
                </c:pt>
                <c:pt idx="211">
                  <c:v>1409995.15193024</c:v>
                </c:pt>
                <c:pt idx="212">
                  <c:v>1408219.01397608</c:v>
                </c:pt>
                <c:pt idx="213">
                  <c:v>1407736.28249318</c:v>
                </c:pt>
                <c:pt idx="214">
                  <c:v>1407416.48167682</c:v>
                </c:pt>
                <c:pt idx="215">
                  <c:v>1406439.55083747</c:v>
                </c:pt>
                <c:pt idx="216">
                  <c:v>1405808.68069076</c:v>
                </c:pt>
                <c:pt idx="217">
                  <c:v>1403857.91369403</c:v>
                </c:pt>
                <c:pt idx="218">
                  <c:v>1402139.09350282</c:v>
                </c:pt>
                <c:pt idx="219">
                  <c:v>1400068.74749947</c:v>
                </c:pt>
                <c:pt idx="220">
                  <c:v>1399815.88860045</c:v>
                </c:pt>
                <c:pt idx="221">
                  <c:v>1399107.98125269</c:v>
                </c:pt>
                <c:pt idx="222">
                  <c:v>1397206.041143</c:v>
                </c:pt>
                <c:pt idx="223">
                  <c:v>1395310.34929489</c:v>
                </c:pt>
                <c:pt idx="224">
                  <c:v>1393323.4946546</c:v>
                </c:pt>
                <c:pt idx="225">
                  <c:v>1391563.6173734</c:v>
                </c:pt>
                <c:pt idx="226">
                  <c:v>1390140.07359168</c:v>
                </c:pt>
                <c:pt idx="227">
                  <c:v>1389843.29718172</c:v>
                </c:pt>
                <c:pt idx="228">
                  <c:v>1390196.68009214</c:v>
                </c:pt>
                <c:pt idx="229">
                  <c:v>1389005.11742896</c:v>
                </c:pt>
                <c:pt idx="230">
                  <c:v>1389866.57821392</c:v>
                </c:pt>
                <c:pt idx="231">
                  <c:v>1387626.77119787</c:v>
                </c:pt>
                <c:pt idx="232">
                  <c:v>1387662.77888321</c:v>
                </c:pt>
                <c:pt idx="233">
                  <c:v>1385263.95263554</c:v>
                </c:pt>
                <c:pt idx="234">
                  <c:v>1383988.09953309</c:v>
                </c:pt>
                <c:pt idx="235">
                  <c:v>1382123.07387599</c:v>
                </c:pt>
                <c:pt idx="236">
                  <c:v>1381940.70649646</c:v>
                </c:pt>
                <c:pt idx="237">
                  <c:v>1379887.85873031</c:v>
                </c:pt>
                <c:pt idx="238">
                  <c:v>1379633.17851369</c:v>
                </c:pt>
                <c:pt idx="239">
                  <c:v>1378806.79773791</c:v>
                </c:pt>
                <c:pt idx="240">
                  <c:v>1379137.24802336</c:v>
                </c:pt>
                <c:pt idx="241">
                  <c:v>1377825.30640871</c:v>
                </c:pt>
                <c:pt idx="242">
                  <c:v>1379023.5550622</c:v>
                </c:pt>
                <c:pt idx="243">
                  <c:v>1378027.69482889</c:v>
                </c:pt>
                <c:pt idx="244">
                  <c:v>1378003.66262713</c:v>
                </c:pt>
                <c:pt idx="245">
                  <c:v>1378419.95104033</c:v>
                </c:pt>
                <c:pt idx="246">
                  <c:v>1378753.5443538</c:v>
                </c:pt>
                <c:pt idx="247">
                  <c:v>1378864.81694197</c:v>
                </c:pt>
                <c:pt idx="248">
                  <c:v>1378533.65530221</c:v>
                </c:pt>
                <c:pt idx="249">
                  <c:v>1378097.78940653</c:v>
                </c:pt>
                <c:pt idx="250">
                  <c:v>1377452.05785784</c:v>
                </c:pt>
                <c:pt idx="251">
                  <c:v>1378421.3476261</c:v>
                </c:pt>
                <c:pt idx="252">
                  <c:v>1377878.85105936</c:v>
                </c:pt>
                <c:pt idx="253">
                  <c:v>1377445.65555136</c:v>
                </c:pt>
                <c:pt idx="254">
                  <c:v>1377368.3076858</c:v>
                </c:pt>
                <c:pt idx="255">
                  <c:v>1379464.26758253</c:v>
                </c:pt>
                <c:pt idx="256">
                  <c:v>1377518.22139621</c:v>
                </c:pt>
                <c:pt idx="257">
                  <c:v>1375778.51653193</c:v>
                </c:pt>
                <c:pt idx="258">
                  <c:v>1375812.53322925</c:v>
                </c:pt>
                <c:pt idx="259">
                  <c:v>1376414.85151041</c:v>
                </c:pt>
                <c:pt idx="260">
                  <c:v>1376201.98264853</c:v>
                </c:pt>
                <c:pt idx="261">
                  <c:v>1374264.2377025</c:v>
                </c:pt>
                <c:pt idx="262">
                  <c:v>1375895.8202939</c:v>
                </c:pt>
                <c:pt idx="263">
                  <c:v>1373733.56302305</c:v>
                </c:pt>
                <c:pt idx="264">
                  <c:v>1375915.876067</c:v>
                </c:pt>
                <c:pt idx="265">
                  <c:v>1375800.78773674</c:v>
                </c:pt>
                <c:pt idx="266">
                  <c:v>1375446.2727109</c:v>
                </c:pt>
                <c:pt idx="267">
                  <c:v>1375757.02107407</c:v>
                </c:pt>
                <c:pt idx="268">
                  <c:v>1375956.78932047</c:v>
                </c:pt>
                <c:pt idx="269">
                  <c:v>1376144.75400362</c:v>
                </c:pt>
                <c:pt idx="270">
                  <c:v>1376444.55526835</c:v>
                </c:pt>
                <c:pt idx="271">
                  <c:v>1375983.05475751</c:v>
                </c:pt>
                <c:pt idx="272">
                  <c:v>1376596.85430864</c:v>
                </c:pt>
                <c:pt idx="273">
                  <c:v>1376350.18500499</c:v>
                </c:pt>
                <c:pt idx="274">
                  <c:v>1375373.31518135</c:v>
                </c:pt>
                <c:pt idx="275">
                  <c:v>1375032.02560477</c:v>
                </c:pt>
                <c:pt idx="276">
                  <c:v>1374411.01731412</c:v>
                </c:pt>
                <c:pt idx="277">
                  <c:v>1375110.86706087</c:v>
                </c:pt>
                <c:pt idx="278">
                  <c:v>1375192.54480022</c:v>
                </c:pt>
                <c:pt idx="279">
                  <c:v>1374678.78908118</c:v>
                </c:pt>
                <c:pt idx="280">
                  <c:v>1374671.61299621</c:v>
                </c:pt>
                <c:pt idx="281">
                  <c:v>1374522.48892808</c:v>
                </c:pt>
                <c:pt idx="282">
                  <c:v>1374111.46069832</c:v>
                </c:pt>
                <c:pt idx="283">
                  <c:v>1374493.89646038</c:v>
                </c:pt>
                <c:pt idx="284">
                  <c:v>1374716.34919064</c:v>
                </c:pt>
                <c:pt idx="285">
                  <c:v>1374697.69967042</c:v>
                </c:pt>
                <c:pt idx="286">
                  <c:v>1374802.48805379</c:v>
                </c:pt>
                <c:pt idx="287">
                  <c:v>1374573.76351946</c:v>
                </c:pt>
                <c:pt idx="288">
                  <c:v>1374624.00142537</c:v>
                </c:pt>
                <c:pt idx="289">
                  <c:v>1374427.79556772</c:v>
                </c:pt>
                <c:pt idx="290">
                  <c:v>1374649.33654964</c:v>
                </c:pt>
                <c:pt idx="291">
                  <c:v>1375047.54322068</c:v>
                </c:pt>
                <c:pt idx="292">
                  <c:v>1374811.41339673</c:v>
                </c:pt>
                <c:pt idx="293">
                  <c:v>1374724.29366533</c:v>
                </c:pt>
                <c:pt idx="294">
                  <c:v>1374771.37651877</c:v>
                </c:pt>
                <c:pt idx="295">
                  <c:v>1375169.59870949</c:v>
                </c:pt>
                <c:pt idx="296">
                  <c:v>1374616.73242291</c:v>
                </c:pt>
                <c:pt idx="297">
                  <c:v>1374844.90524059</c:v>
                </c:pt>
                <c:pt idx="298">
                  <c:v>1374784.43100694</c:v>
                </c:pt>
                <c:pt idx="299">
                  <c:v>1374531.44289353</c:v>
                </c:pt>
                <c:pt idx="300">
                  <c:v>1374626.15860508</c:v>
                </c:pt>
                <c:pt idx="301">
                  <c:v>1374525.41287278</c:v>
                </c:pt>
                <c:pt idx="302">
                  <c:v>1374571.90663532</c:v>
                </c:pt>
                <c:pt idx="303">
                  <c:v>1374595.80633477</c:v>
                </c:pt>
                <c:pt idx="304">
                  <c:v>1374300.58252255</c:v>
                </c:pt>
                <c:pt idx="305">
                  <c:v>1374299.59468975</c:v>
                </c:pt>
                <c:pt idx="306">
                  <c:v>1374481.7044392</c:v>
                </c:pt>
                <c:pt idx="307">
                  <c:v>1374434.78848366</c:v>
                </c:pt>
                <c:pt idx="308">
                  <c:v>1374452.8427238</c:v>
                </c:pt>
                <c:pt idx="309">
                  <c:v>1374260.13845833</c:v>
                </c:pt>
                <c:pt idx="310">
                  <c:v>1374582.54411422</c:v>
                </c:pt>
                <c:pt idx="311">
                  <c:v>1374187.76337686</c:v>
                </c:pt>
                <c:pt idx="312">
                  <c:v>1374395.86947829</c:v>
                </c:pt>
                <c:pt idx="313">
                  <c:v>1374156.78138437</c:v>
                </c:pt>
                <c:pt idx="314">
                  <c:v>1374061.57262592</c:v>
                </c:pt>
                <c:pt idx="315">
                  <c:v>1374084.89329167</c:v>
                </c:pt>
                <c:pt idx="316">
                  <c:v>1374145.74442776</c:v>
                </c:pt>
                <c:pt idx="317">
                  <c:v>1374071.81579506</c:v>
                </c:pt>
                <c:pt idx="318">
                  <c:v>1373898.35574873</c:v>
                </c:pt>
                <c:pt idx="319">
                  <c:v>1373986.74036735</c:v>
                </c:pt>
                <c:pt idx="320">
                  <c:v>1373887.44135273</c:v>
                </c:pt>
                <c:pt idx="321">
                  <c:v>1373947.28104681</c:v>
                </c:pt>
                <c:pt idx="322">
                  <c:v>1373973.60314987</c:v>
                </c:pt>
                <c:pt idx="323">
                  <c:v>1373808.36342629</c:v>
                </c:pt>
                <c:pt idx="324">
                  <c:v>1373794.14232417</c:v>
                </c:pt>
                <c:pt idx="325">
                  <c:v>1373840.01571493</c:v>
                </c:pt>
                <c:pt idx="326">
                  <c:v>1373744.31373649</c:v>
                </c:pt>
                <c:pt idx="327">
                  <c:v>1373940.31526937</c:v>
                </c:pt>
                <c:pt idx="328">
                  <c:v>1373728.54159925</c:v>
                </c:pt>
                <c:pt idx="329">
                  <c:v>1373623.45366709</c:v>
                </c:pt>
                <c:pt idx="330">
                  <c:v>1373758.17843467</c:v>
                </c:pt>
                <c:pt idx="331">
                  <c:v>1373766.44469935</c:v>
                </c:pt>
                <c:pt idx="332">
                  <c:v>1373732.38281703</c:v>
                </c:pt>
                <c:pt idx="333">
                  <c:v>1373857.0601118</c:v>
                </c:pt>
                <c:pt idx="334">
                  <c:v>1373848.3986564</c:v>
                </c:pt>
                <c:pt idx="335">
                  <c:v>1373882.27615478</c:v>
                </c:pt>
                <c:pt idx="336">
                  <c:v>1373782.67477442</c:v>
                </c:pt>
                <c:pt idx="337">
                  <c:v>1373587.24232125</c:v>
                </c:pt>
                <c:pt idx="338">
                  <c:v>1373746.39893617</c:v>
                </c:pt>
                <c:pt idx="339">
                  <c:v>1373717.54611826</c:v>
                </c:pt>
                <c:pt idx="340">
                  <c:v>1373791.88376941</c:v>
                </c:pt>
                <c:pt idx="341">
                  <c:v>1373748.12676596</c:v>
                </c:pt>
                <c:pt idx="342">
                  <c:v>1373852.85354859</c:v>
                </c:pt>
                <c:pt idx="343">
                  <c:v>1373882.6350864</c:v>
                </c:pt>
                <c:pt idx="344">
                  <c:v>1373847.11109636</c:v>
                </c:pt>
                <c:pt idx="345">
                  <c:v>1373863.7080983</c:v>
                </c:pt>
                <c:pt idx="346">
                  <c:v>1373844.30008073</c:v>
                </c:pt>
                <c:pt idx="347">
                  <c:v>1373837.35931745</c:v>
                </c:pt>
                <c:pt idx="348">
                  <c:v>1373917.45081617</c:v>
                </c:pt>
                <c:pt idx="349">
                  <c:v>1373894.8525661</c:v>
                </c:pt>
                <c:pt idx="350">
                  <c:v>1373870.50377109</c:v>
                </c:pt>
                <c:pt idx="351">
                  <c:v>1373889.2551566</c:v>
                </c:pt>
                <c:pt idx="352">
                  <c:v>1373872.71592028</c:v>
                </c:pt>
                <c:pt idx="353">
                  <c:v>1373927.19996422</c:v>
                </c:pt>
                <c:pt idx="354">
                  <c:v>1373877.07620645</c:v>
                </c:pt>
                <c:pt idx="355">
                  <c:v>1373929.13241807</c:v>
                </c:pt>
                <c:pt idx="356">
                  <c:v>1373838.16463068</c:v>
                </c:pt>
                <c:pt idx="357">
                  <c:v>1373907.20660379</c:v>
                </c:pt>
                <c:pt idx="358">
                  <c:v>1373886.25362072</c:v>
                </c:pt>
                <c:pt idx="359">
                  <c:v>1373886.04352153</c:v>
                </c:pt>
                <c:pt idx="360">
                  <c:v>1373962.58933853</c:v>
                </c:pt>
                <c:pt idx="361">
                  <c:v>1373893.03299749</c:v>
                </c:pt>
                <c:pt idx="362">
                  <c:v>1373890.94848823</c:v>
                </c:pt>
                <c:pt idx="363">
                  <c:v>1373867.4287247</c:v>
                </c:pt>
                <c:pt idx="364">
                  <c:v>1373885.81234846</c:v>
                </c:pt>
                <c:pt idx="365">
                  <c:v>1373864.53661709</c:v>
                </c:pt>
                <c:pt idx="366">
                  <c:v>1373848.14015692</c:v>
                </c:pt>
                <c:pt idx="367">
                  <c:v>1373847.53160821</c:v>
                </c:pt>
                <c:pt idx="368">
                  <c:v>1373825.60543669</c:v>
                </c:pt>
                <c:pt idx="369">
                  <c:v>1373786.63839203</c:v>
                </c:pt>
                <c:pt idx="370">
                  <c:v>1373849.62002132</c:v>
                </c:pt>
                <c:pt idx="371">
                  <c:v>1373776.54336302</c:v>
                </c:pt>
                <c:pt idx="372">
                  <c:v>1373821.07930673</c:v>
                </c:pt>
                <c:pt idx="373">
                  <c:v>1373809.89912161</c:v>
                </c:pt>
                <c:pt idx="374">
                  <c:v>1373810.60121117</c:v>
                </c:pt>
                <c:pt idx="375">
                  <c:v>1373794.31847423</c:v>
                </c:pt>
                <c:pt idx="376">
                  <c:v>1373797.16235772</c:v>
                </c:pt>
                <c:pt idx="377">
                  <c:v>1373766.30235853</c:v>
                </c:pt>
                <c:pt idx="378">
                  <c:v>1373804.32069931</c:v>
                </c:pt>
                <c:pt idx="379">
                  <c:v>1373800.72304569</c:v>
                </c:pt>
                <c:pt idx="380">
                  <c:v>1373793.05411955</c:v>
                </c:pt>
                <c:pt idx="381">
                  <c:v>1373771.24974367</c:v>
                </c:pt>
                <c:pt idx="382">
                  <c:v>1373755.10939669</c:v>
                </c:pt>
                <c:pt idx="383">
                  <c:v>1373770.639477</c:v>
                </c:pt>
                <c:pt idx="384">
                  <c:v>1373750.93543779</c:v>
                </c:pt>
                <c:pt idx="385">
                  <c:v>1373712.21732187</c:v>
                </c:pt>
                <c:pt idx="386">
                  <c:v>1373752.01673808</c:v>
                </c:pt>
                <c:pt idx="387">
                  <c:v>1373783.87641513</c:v>
                </c:pt>
                <c:pt idx="388">
                  <c:v>1373761.52931836</c:v>
                </c:pt>
                <c:pt idx="389">
                  <c:v>1373740.22072718</c:v>
                </c:pt>
                <c:pt idx="390">
                  <c:v>1373758.70391927</c:v>
                </c:pt>
                <c:pt idx="391">
                  <c:v>1373758.78297917</c:v>
                </c:pt>
                <c:pt idx="392">
                  <c:v>1373745.52055004</c:v>
                </c:pt>
                <c:pt idx="393">
                  <c:v>1373757.00111279</c:v>
                </c:pt>
                <c:pt idx="394">
                  <c:v>1373743.24537371</c:v>
                </c:pt>
                <c:pt idx="395">
                  <c:v>1373742.23658288</c:v>
                </c:pt>
                <c:pt idx="396">
                  <c:v>1373752.80838216</c:v>
                </c:pt>
                <c:pt idx="397">
                  <c:v>1373753.83266379</c:v>
                </c:pt>
                <c:pt idx="398">
                  <c:v>1373736.1143106</c:v>
                </c:pt>
                <c:pt idx="399">
                  <c:v>1373746.1121663</c:v>
                </c:pt>
                <c:pt idx="400">
                  <c:v>1373739.59350806</c:v>
                </c:pt>
                <c:pt idx="401">
                  <c:v>1373747.04404774</c:v>
                </c:pt>
                <c:pt idx="402">
                  <c:v>1373735.39341951</c:v>
                </c:pt>
                <c:pt idx="403">
                  <c:v>1373751.35142034</c:v>
                </c:pt>
                <c:pt idx="404">
                  <c:v>1373747.95331177</c:v>
                </c:pt>
                <c:pt idx="405">
                  <c:v>1373744.66279257</c:v>
                </c:pt>
                <c:pt idx="406">
                  <c:v>1373745.16231386</c:v>
                </c:pt>
                <c:pt idx="407">
                  <c:v>1373740.36585844</c:v>
                </c:pt>
                <c:pt idx="408">
                  <c:v>1373749.77534079</c:v>
                </c:pt>
                <c:pt idx="409">
                  <c:v>1373749.90944135</c:v>
                </c:pt>
                <c:pt idx="410">
                  <c:v>1373740.81341423</c:v>
                </c:pt>
                <c:pt idx="411">
                  <c:v>1373735.48456535</c:v>
                </c:pt>
                <c:pt idx="412">
                  <c:v>1373731.09266475</c:v>
                </c:pt>
                <c:pt idx="413">
                  <c:v>1373737.86352032</c:v>
                </c:pt>
                <c:pt idx="414">
                  <c:v>1373740.18764422</c:v>
                </c:pt>
                <c:pt idx="415">
                  <c:v>1373738.83345623</c:v>
                </c:pt>
                <c:pt idx="416">
                  <c:v>1373749.94997848</c:v>
                </c:pt>
                <c:pt idx="417">
                  <c:v>1373736.49541939</c:v>
                </c:pt>
                <c:pt idx="418">
                  <c:v>1373736.12131432</c:v>
                </c:pt>
                <c:pt idx="419">
                  <c:v>1373744.46707972</c:v>
                </c:pt>
                <c:pt idx="420">
                  <c:v>1373741.68934565</c:v>
                </c:pt>
                <c:pt idx="421">
                  <c:v>1373737.86590535</c:v>
                </c:pt>
                <c:pt idx="422">
                  <c:v>1373728.36242204</c:v>
                </c:pt>
                <c:pt idx="423">
                  <c:v>1373739.53254275</c:v>
                </c:pt>
                <c:pt idx="424">
                  <c:v>1373741.32048463</c:v>
                </c:pt>
                <c:pt idx="425">
                  <c:v>1373737.44587614</c:v>
                </c:pt>
                <c:pt idx="426">
                  <c:v>1373737.46774567</c:v>
                </c:pt>
                <c:pt idx="427">
                  <c:v>1373743.86002014</c:v>
                </c:pt>
                <c:pt idx="428">
                  <c:v>1373743.76310986</c:v>
                </c:pt>
                <c:pt idx="429">
                  <c:v>1373739.64050055</c:v>
                </c:pt>
                <c:pt idx="430">
                  <c:v>1373744.98681485</c:v>
                </c:pt>
                <c:pt idx="431">
                  <c:v>1373744.07915609</c:v>
                </c:pt>
                <c:pt idx="432">
                  <c:v>1373747.40877816</c:v>
                </c:pt>
                <c:pt idx="433">
                  <c:v>1373742.94201358</c:v>
                </c:pt>
                <c:pt idx="434">
                  <c:v>1373744.19854441</c:v>
                </c:pt>
                <c:pt idx="435">
                  <c:v>1373742.73064513</c:v>
                </c:pt>
                <c:pt idx="436">
                  <c:v>1373742.01195887</c:v>
                </c:pt>
                <c:pt idx="437">
                  <c:v>1373741.70444875</c:v>
                </c:pt>
                <c:pt idx="438">
                  <c:v>1373744.32190081</c:v>
                </c:pt>
                <c:pt idx="439">
                  <c:v>1373742.65370445</c:v>
                </c:pt>
                <c:pt idx="440">
                  <c:v>1373740.61068371</c:v>
                </c:pt>
                <c:pt idx="441">
                  <c:v>1373739.44042123</c:v>
                </c:pt>
                <c:pt idx="442">
                  <c:v>1373741.45326506</c:v>
                </c:pt>
                <c:pt idx="443">
                  <c:v>1373736.57007939</c:v>
                </c:pt>
                <c:pt idx="444">
                  <c:v>1373742.64521401</c:v>
                </c:pt>
                <c:pt idx="445">
                  <c:v>1373735.73569156</c:v>
                </c:pt>
                <c:pt idx="446">
                  <c:v>1373736.56170621</c:v>
                </c:pt>
                <c:pt idx="447">
                  <c:v>1373742.47250982</c:v>
                </c:pt>
                <c:pt idx="448">
                  <c:v>1373739.16419416</c:v>
                </c:pt>
                <c:pt idx="449">
                  <c:v>1373739.24267701</c:v>
                </c:pt>
                <c:pt idx="450">
                  <c:v>1373739.02871928</c:v>
                </c:pt>
                <c:pt idx="451">
                  <c:v>1373738.56524418</c:v>
                </c:pt>
                <c:pt idx="452">
                  <c:v>1373733.64054312</c:v>
                </c:pt>
                <c:pt idx="453">
                  <c:v>1373741.80313743</c:v>
                </c:pt>
                <c:pt idx="454">
                  <c:v>1373738.89093771</c:v>
                </c:pt>
                <c:pt idx="455">
                  <c:v>1373737.30046978</c:v>
                </c:pt>
                <c:pt idx="456">
                  <c:v>1373738.9381635</c:v>
                </c:pt>
                <c:pt idx="457">
                  <c:v>1373740.47354495</c:v>
                </c:pt>
                <c:pt idx="458">
                  <c:v>1373741.81813608</c:v>
                </c:pt>
                <c:pt idx="459">
                  <c:v>1373740.33652937</c:v>
                </c:pt>
                <c:pt idx="460">
                  <c:v>1373739.77060121</c:v>
                </c:pt>
                <c:pt idx="461">
                  <c:v>1373739.20863453</c:v>
                </c:pt>
                <c:pt idx="462">
                  <c:v>1373739.06093344</c:v>
                </c:pt>
                <c:pt idx="463">
                  <c:v>1373739.64404692</c:v>
                </c:pt>
                <c:pt idx="464">
                  <c:v>1373737.69975889</c:v>
                </c:pt>
                <c:pt idx="465">
                  <c:v>1373738.89492842</c:v>
                </c:pt>
                <c:pt idx="466">
                  <c:v>1373741.05552703</c:v>
                </c:pt>
                <c:pt idx="467">
                  <c:v>1373740.2279065</c:v>
                </c:pt>
                <c:pt idx="468">
                  <c:v>1373735.89927854</c:v>
                </c:pt>
                <c:pt idx="469">
                  <c:v>1373740.41136349</c:v>
                </c:pt>
                <c:pt idx="470">
                  <c:v>1373738.88254706</c:v>
                </c:pt>
                <c:pt idx="471">
                  <c:v>1373738.63523504</c:v>
                </c:pt>
                <c:pt idx="472">
                  <c:v>1373739.44874483</c:v>
                </c:pt>
                <c:pt idx="473">
                  <c:v>1373737.49009651</c:v>
                </c:pt>
                <c:pt idx="474">
                  <c:v>1373734.32855528</c:v>
                </c:pt>
                <c:pt idx="475">
                  <c:v>1373738.09292702</c:v>
                </c:pt>
                <c:pt idx="476">
                  <c:v>1373735.52532457</c:v>
                </c:pt>
                <c:pt idx="477">
                  <c:v>1373737.86532363</c:v>
                </c:pt>
                <c:pt idx="478">
                  <c:v>1373737.50067301</c:v>
                </c:pt>
                <c:pt idx="479">
                  <c:v>1373736.60968586</c:v>
                </c:pt>
                <c:pt idx="480">
                  <c:v>1373736.24237128</c:v>
                </c:pt>
                <c:pt idx="481">
                  <c:v>1373735.70024124</c:v>
                </c:pt>
                <c:pt idx="482">
                  <c:v>1373735.66038335</c:v>
                </c:pt>
                <c:pt idx="483">
                  <c:v>1373735.10414458</c:v>
                </c:pt>
                <c:pt idx="484">
                  <c:v>1373733.99885469</c:v>
                </c:pt>
                <c:pt idx="485">
                  <c:v>1373734.96531953</c:v>
                </c:pt>
                <c:pt idx="486">
                  <c:v>1373733.41679394</c:v>
                </c:pt>
                <c:pt idx="487">
                  <c:v>1373733.86721142</c:v>
                </c:pt>
                <c:pt idx="488">
                  <c:v>1373733.71719453</c:v>
                </c:pt>
                <c:pt idx="489">
                  <c:v>1373733.45421838</c:v>
                </c:pt>
                <c:pt idx="490">
                  <c:v>1373733.61113415</c:v>
                </c:pt>
                <c:pt idx="491">
                  <c:v>1373733.09223187</c:v>
                </c:pt>
                <c:pt idx="492">
                  <c:v>1373733.14723157</c:v>
                </c:pt>
                <c:pt idx="493">
                  <c:v>1373733.205545</c:v>
                </c:pt>
                <c:pt idx="494">
                  <c:v>1373733.07358732</c:v>
                </c:pt>
                <c:pt idx="495">
                  <c:v>1373733.49141534</c:v>
                </c:pt>
                <c:pt idx="496">
                  <c:v>1373732.28486522</c:v>
                </c:pt>
                <c:pt idx="497">
                  <c:v>1373732.01229142</c:v>
                </c:pt>
                <c:pt idx="498">
                  <c:v>1373732.61375506</c:v>
                </c:pt>
                <c:pt idx="499">
                  <c:v>1373731.4951348</c:v>
                </c:pt>
                <c:pt idx="500">
                  <c:v>1373730.745502</c:v>
                </c:pt>
                <c:pt idx="501">
                  <c:v>1373730.83808789</c:v>
                </c:pt>
                <c:pt idx="502">
                  <c:v>1373731.1361732</c:v>
                </c:pt>
                <c:pt idx="503">
                  <c:v>1373730.75569354</c:v>
                </c:pt>
                <c:pt idx="504">
                  <c:v>1373730.70868654</c:v>
                </c:pt>
                <c:pt idx="505">
                  <c:v>1373730.78497149</c:v>
                </c:pt>
                <c:pt idx="506">
                  <c:v>1373730.16919501</c:v>
                </c:pt>
                <c:pt idx="507">
                  <c:v>1373730.79650919</c:v>
                </c:pt>
                <c:pt idx="508">
                  <c:v>1373730.30907588</c:v>
                </c:pt>
                <c:pt idx="509">
                  <c:v>1373730.31532016</c:v>
                </c:pt>
                <c:pt idx="510">
                  <c:v>1373730.41926155</c:v>
                </c:pt>
                <c:pt idx="511">
                  <c:v>1373730.00076211</c:v>
                </c:pt>
                <c:pt idx="512">
                  <c:v>1373730.1455319</c:v>
                </c:pt>
                <c:pt idx="513">
                  <c:v>1373729.54615985</c:v>
                </c:pt>
                <c:pt idx="514">
                  <c:v>1373729.84972681</c:v>
                </c:pt>
                <c:pt idx="515">
                  <c:v>1373730.17484153</c:v>
                </c:pt>
                <c:pt idx="516">
                  <c:v>1373729.68013373</c:v>
                </c:pt>
                <c:pt idx="517">
                  <c:v>1373729.73013508</c:v>
                </c:pt>
                <c:pt idx="518">
                  <c:v>1373730.70618838</c:v>
                </c:pt>
                <c:pt idx="519">
                  <c:v>1373730.2070707</c:v>
                </c:pt>
                <c:pt idx="520">
                  <c:v>1373729.57899676</c:v>
                </c:pt>
                <c:pt idx="521">
                  <c:v>1373729.54027269</c:v>
                </c:pt>
                <c:pt idx="522">
                  <c:v>1373729.6285139</c:v>
                </c:pt>
                <c:pt idx="523">
                  <c:v>1373729.77806026</c:v>
                </c:pt>
                <c:pt idx="524">
                  <c:v>1373729.60734837</c:v>
                </c:pt>
                <c:pt idx="525">
                  <c:v>1373729.70044908</c:v>
                </c:pt>
                <c:pt idx="526">
                  <c:v>1373729.65142318</c:v>
                </c:pt>
                <c:pt idx="527">
                  <c:v>1373729.46268234</c:v>
                </c:pt>
                <c:pt idx="528">
                  <c:v>1373729.62129419</c:v>
                </c:pt>
                <c:pt idx="529">
                  <c:v>1373729.87848276</c:v>
                </c:pt>
                <c:pt idx="530">
                  <c:v>1373729.94462911</c:v>
                </c:pt>
                <c:pt idx="531">
                  <c:v>1373729.55315394</c:v>
                </c:pt>
                <c:pt idx="532">
                  <c:v>1373730.08541129</c:v>
                </c:pt>
                <c:pt idx="533">
                  <c:v>1373730.17081494</c:v>
                </c:pt>
                <c:pt idx="534">
                  <c:v>1373730.13558191</c:v>
                </c:pt>
                <c:pt idx="535">
                  <c:v>1373730.25602633</c:v>
                </c:pt>
                <c:pt idx="536">
                  <c:v>1373730.24125</c:v>
                </c:pt>
                <c:pt idx="537">
                  <c:v>1373730.28141652</c:v>
                </c:pt>
                <c:pt idx="538">
                  <c:v>1373730.37755194</c:v>
                </c:pt>
                <c:pt idx="539">
                  <c:v>1373730.24160693</c:v>
                </c:pt>
                <c:pt idx="540">
                  <c:v>1373730.23230512</c:v>
                </c:pt>
                <c:pt idx="541">
                  <c:v>1373730.17580667</c:v>
                </c:pt>
                <c:pt idx="542">
                  <c:v>1373730.22434113</c:v>
                </c:pt>
                <c:pt idx="543">
                  <c:v>1373730.39869223</c:v>
                </c:pt>
                <c:pt idx="544">
                  <c:v>1373730.00121236</c:v>
                </c:pt>
                <c:pt idx="545">
                  <c:v>1373730.4551189</c:v>
                </c:pt>
                <c:pt idx="546">
                  <c:v>1373730.32121338</c:v>
                </c:pt>
                <c:pt idx="547">
                  <c:v>1373730.3529506</c:v>
                </c:pt>
                <c:pt idx="548">
                  <c:v>1373730.15229899</c:v>
                </c:pt>
                <c:pt idx="549">
                  <c:v>1373730.17857756</c:v>
                </c:pt>
                <c:pt idx="550">
                  <c:v>1373730.11326373</c:v>
                </c:pt>
                <c:pt idx="551">
                  <c:v>1373730.09127921</c:v>
                </c:pt>
                <c:pt idx="552">
                  <c:v>1373730.12041137</c:v>
                </c:pt>
                <c:pt idx="553">
                  <c:v>1373730.10523102</c:v>
                </c:pt>
                <c:pt idx="554">
                  <c:v>1373730.14299786</c:v>
                </c:pt>
                <c:pt idx="555">
                  <c:v>1373730.0904657</c:v>
                </c:pt>
                <c:pt idx="556">
                  <c:v>1373730.15311725</c:v>
                </c:pt>
                <c:pt idx="557">
                  <c:v>1373730.20017332</c:v>
                </c:pt>
                <c:pt idx="558">
                  <c:v>1373730.22137516</c:v>
                </c:pt>
                <c:pt idx="559">
                  <c:v>1373730.1369948</c:v>
                </c:pt>
                <c:pt idx="560">
                  <c:v>1373729.90091786</c:v>
                </c:pt>
                <c:pt idx="561">
                  <c:v>1373729.92694023</c:v>
                </c:pt>
                <c:pt idx="562">
                  <c:v>1373729.86372975</c:v>
                </c:pt>
                <c:pt idx="563">
                  <c:v>1373729.78044642</c:v>
                </c:pt>
                <c:pt idx="564">
                  <c:v>1373729.8894217</c:v>
                </c:pt>
                <c:pt idx="565">
                  <c:v>1373729.91805899</c:v>
                </c:pt>
                <c:pt idx="566">
                  <c:v>1373729.83097093</c:v>
                </c:pt>
                <c:pt idx="567">
                  <c:v>1373729.82902485</c:v>
                </c:pt>
                <c:pt idx="568">
                  <c:v>1373729.76503184</c:v>
                </c:pt>
                <c:pt idx="569">
                  <c:v>1373729.81176938</c:v>
                </c:pt>
                <c:pt idx="570">
                  <c:v>1373729.73925644</c:v>
                </c:pt>
                <c:pt idx="571">
                  <c:v>1373729.76679582</c:v>
                </c:pt>
                <c:pt idx="572">
                  <c:v>1373729.6568793</c:v>
                </c:pt>
                <c:pt idx="573">
                  <c:v>1373729.71463099</c:v>
                </c:pt>
                <c:pt idx="574">
                  <c:v>1373729.57467991</c:v>
                </c:pt>
                <c:pt idx="575">
                  <c:v>1373729.73976185</c:v>
                </c:pt>
                <c:pt idx="576">
                  <c:v>1373729.64123099</c:v>
                </c:pt>
                <c:pt idx="577">
                  <c:v>1373729.68670744</c:v>
                </c:pt>
                <c:pt idx="578">
                  <c:v>1373729.66426969</c:v>
                </c:pt>
                <c:pt idx="579">
                  <c:v>1373729.50543851</c:v>
                </c:pt>
                <c:pt idx="580">
                  <c:v>1373729.47172332</c:v>
                </c:pt>
                <c:pt idx="581">
                  <c:v>1373729.38900168</c:v>
                </c:pt>
                <c:pt idx="582">
                  <c:v>1373729.5338117</c:v>
                </c:pt>
                <c:pt idx="583">
                  <c:v>1373729.41922592</c:v>
                </c:pt>
                <c:pt idx="584">
                  <c:v>1373729.52457524</c:v>
                </c:pt>
                <c:pt idx="585">
                  <c:v>1373729.41926195</c:v>
                </c:pt>
                <c:pt idx="586">
                  <c:v>1373729.45979338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TV y TA!$C$2:$C$588</c:f>
              <c:numCache>
                <c:formatCode>General</c:formatCode>
                <c:ptCount val="587"/>
                <c:pt idx="0">
                  <c:v>3033639.31267699</c:v>
                </c:pt>
                <c:pt idx="1">
                  <c:v>3033639.31267699</c:v>
                </c:pt>
                <c:pt idx="2">
                  <c:v>3033639.31267699</c:v>
                </c:pt>
                <c:pt idx="3">
                  <c:v>3033639.31267699</c:v>
                </c:pt>
                <c:pt idx="4">
                  <c:v>3033639.31267699</c:v>
                </c:pt>
                <c:pt idx="5">
                  <c:v>3033639.31267699</c:v>
                </c:pt>
                <c:pt idx="6">
                  <c:v>3033639.31267699</c:v>
                </c:pt>
                <c:pt idx="7">
                  <c:v>3033639.31267699</c:v>
                </c:pt>
                <c:pt idx="8">
                  <c:v>3033639.31267699</c:v>
                </c:pt>
                <c:pt idx="9">
                  <c:v>3033639.31267699</c:v>
                </c:pt>
                <c:pt idx="10">
                  <c:v>3033639.31267699</c:v>
                </c:pt>
                <c:pt idx="11">
                  <c:v>3033639.31267699</c:v>
                </c:pt>
                <c:pt idx="12">
                  <c:v>3033639.31267699</c:v>
                </c:pt>
                <c:pt idx="13">
                  <c:v>3033639.31267699</c:v>
                </c:pt>
                <c:pt idx="14">
                  <c:v>3033639.31267699</c:v>
                </c:pt>
                <c:pt idx="15">
                  <c:v>3033639.31267699</c:v>
                </c:pt>
                <c:pt idx="16">
                  <c:v>3033639.31267699</c:v>
                </c:pt>
                <c:pt idx="17">
                  <c:v>3033639.31267699</c:v>
                </c:pt>
                <c:pt idx="18">
                  <c:v>3033639.31267699</c:v>
                </c:pt>
                <c:pt idx="19">
                  <c:v>3033639.31267699</c:v>
                </c:pt>
                <c:pt idx="20">
                  <c:v>3033639.31267699</c:v>
                </c:pt>
                <c:pt idx="21">
                  <c:v>3033639.31267699</c:v>
                </c:pt>
                <c:pt idx="22">
                  <c:v>3033639.31267699</c:v>
                </c:pt>
                <c:pt idx="23">
                  <c:v>3033639.31267699</c:v>
                </c:pt>
                <c:pt idx="24">
                  <c:v>3033639.31267699</c:v>
                </c:pt>
                <c:pt idx="25">
                  <c:v>3033639.31267699</c:v>
                </c:pt>
                <c:pt idx="26">
                  <c:v>3033639.31267699</c:v>
                </c:pt>
                <c:pt idx="27">
                  <c:v>3033639.31267699</c:v>
                </c:pt>
                <c:pt idx="28">
                  <c:v>3033639.31267699</c:v>
                </c:pt>
                <c:pt idx="29">
                  <c:v>3033639.31267699</c:v>
                </c:pt>
                <c:pt idx="30">
                  <c:v>3033639.31267699</c:v>
                </c:pt>
                <c:pt idx="31">
                  <c:v>3033639.31267699</c:v>
                </c:pt>
                <c:pt idx="32">
                  <c:v>3033639.31267699</c:v>
                </c:pt>
                <c:pt idx="33">
                  <c:v>3033639.31267699</c:v>
                </c:pt>
                <c:pt idx="34">
                  <c:v>3033639.31267699</c:v>
                </c:pt>
                <c:pt idx="35">
                  <c:v>3033639.31267699</c:v>
                </c:pt>
                <c:pt idx="36">
                  <c:v>3033639.31267699</c:v>
                </c:pt>
                <c:pt idx="37">
                  <c:v>3033639.31267699</c:v>
                </c:pt>
                <c:pt idx="38">
                  <c:v>3033639.31267699</c:v>
                </c:pt>
                <c:pt idx="39">
                  <c:v>3033639.31267699</c:v>
                </c:pt>
                <c:pt idx="40">
                  <c:v>3033639.31267699</c:v>
                </c:pt>
                <c:pt idx="41">
                  <c:v>3033639.31267699</c:v>
                </c:pt>
                <c:pt idx="42">
                  <c:v>3033639.31267699</c:v>
                </c:pt>
                <c:pt idx="43">
                  <c:v>3033639.31267699</c:v>
                </c:pt>
                <c:pt idx="44">
                  <c:v>3033639.31267699</c:v>
                </c:pt>
                <c:pt idx="45">
                  <c:v>3033639.31267699</c:v>
                </c:pt>
                <c:pt idx="46">
                  <c:v>3033639.31267699</c:v>
                </c:pt>
                <c:pt idx="47">
                  <c:v>3033639.31267699</c:v>
                </c:pt>
                <c:pt idx="48">
                  <c:v>3033639.31267699</c:v>
                </c:pt>
                <c:pt idx="49">
                  <c:v>3033639.31267699</c:v>
                </c:pt>
                <c:pt idx="50">
                  <c:v>3033639.31267699</c:v>
                </c:pt>
                <c:pt idx="51">
                  <c:v>3033639.31267699</c:v>
                </c:pt>
                <c:pt idx="52">
                  <c:v>3033639.31267699</c:v>
                </c:pt>
                <c:pt idx="53">
                  <c:v>3033639.31267699</c:v>
                </c:pt>
                <c:pt idx="54">
                  <c:v>3033639.31267699</c:v>
                </c:pt>
                <c:pt idx="55">
                  <c:v>3033639.31267699</c:v>
                </c:pt>
                <c:pt idx="56">
                  <c:v>3033639.31267699</c:v>
                </c:pt>
                <c:pt idx="57">
                  <c:v>3033639.31267699</c:v>
                </c:pt>
                <c:pt idx="58">
                  <c:v>3033639.31267699</c:v>
                </c:pt>
                <c:pt idx="59">
                  <c:v>3033639.31267699</c:v>
                </c:pt>
                <c:pt idx="60">
                  <c:v>3033639.31267699</c:v>
                </c:pt>
                <c:pt idx="61">
                  <c:v>3033639.31267699</c:v>
                </c:pt>
                <c:pt idx="62">
                  <c:v>3033639.31267699</c:v>
                </c:pt>
                <c:pt idx="63">
                  <c:v>3033639.31267699</c:v>
                </c:pt>
                <c:pt idx="64">
                  <c:v>3033639.31267699</c:v>
                </c:pt>
                <c:pt idx="65">
                  <c:v>3033639.31267699</c:v>
                </c:pt>
                <c:pt idx="66">
                  <c:v>3033639.31267699</c:v>
                </c:pt>
                <c:pt idx="67">
                  <c:v>3033639.31267699</c:v>
                </c:pt>
                <c:pt idx="68">
                  <c:v>3033639.31267699</c:v>
                </c:pt>
                <c:pt idx="69">
                  <c:v>3033639.31267699</c:v>
                </c:pt>
                <c:pt idx="70">
                  <c:v>3033639.31267699</c:v>
                </c:pt>
                <c:pt idx="71">
                  <c:v>3033639.31267699</c:v>
                </c:pt>
                <c:pt idx="72">
                  <c:v>3033639.31267699</c:v>
                </c:pt>
                <c:pt idx="73">
                  <c:v>3033639.31267699</c:v>
                </c:pt>
                <c:pt idx="74">
                  <c:v>3033639.31267699</c:v>
                </c:pt>
                <c:pt idx="75">
                  <c:v>3033639.31267699</c:v>
                </c:pt>
                <c:pt idx="76">
                  <c:v>3033639.31267699</c:v>
                </c:pt>
                <c:pt idx="77">
                  <c:v>3033639.31267699</c:v>
                </c:pt>
                <c:pt idx="78">
                  <c:v>3033639.31267699</c:v>
                </c:pt>
                <c:pt idx="79">
                  <c:v>3033639.31267699</c:v>
                </c:pt>
                <c:pt idx="80">
                  <c:v>3033639.31267699</c:v>
                </c:pt>
                <c:pt idx="81">
                  <c:v>3033639.31267699</c:v>
                </c:pt>
                <c:pt idx="82">
                  <c:v>3033639.31267699</c:v>
                </c:pt>
                <c:pt idx="83">
                  <c:v>3033639.31267699</c:v>
                </c:pt>
                <c:pt idx="84">
                  <c:v>3033639.31267699</c:v>
                </c:pt>
                <c:pt idx="85">
                  <c:v>3033639.31267699</c:v>
                </c:pt>
                <c:pt idx="86">
                  <c:v>3033639.31267699</c:v>
                </c:pt>
                <c:pt idx="87">
                  <c:v>3033639.31267699</c:v>
                </c:pt>
                <c:pt idx="88">
                  <c:v>3033639.31267699</c:v>
                </c:pt>
                <c:pt idx="89">
                  <c:v>3033639.31267699</c:v>
                </c:pt>
                <c:pt idx="90">
                  <c:v>3033639.31267699</c:v>
                </c:pt>
                <c:pt idx="91">
                  <c:v>3033639.31267699</c:v>
                </c:pt>
                <c:pt idx="92">
                  <c:v>3033639.31267699</c:v>
                </c:pt>
                <c:pt idx="93">
                  <c:v>3033639.31267699</c:v>
                </c:pt>
                <c:pt idx="94">
                  <c:v>3033639.31267699</c:v>
                </c:pt>
                <c:pt idx="95">
                  <c:v>3033639.31267699</c:v>
                </c:pt>
                <c:pt idx="96">
                  <c:v>3033639.31267699</c:v>
                </c:pt>
                <c:pt idx="97">
                  <c:v>3033639.31267699</c:v>
                </c:pt>
                <c:pt idx="98">
                  <c:v>3033639.31267699</c:v>
                </c:pt>
                <c:pt idx="99">
                  <c:v>3033639.31267699</c:v>
                </c:pt>
                <c:pt idx="100">
                  <c:v>3033639.31267699</c:v>
                </c:pt>
                <c:pt idx="101">
                  <c:v>3033639.31267699</c:v>
                </c:pt>
                <c:pt idx="102">
                  <c:v>3033639.31267699</c:v>
                </c:pt>
                <c:pt idx="103">
                  <c:v>3033639.31267699</c:v>
                </c:pt>
                <c:pt idx="104">
                  <c:v>3033639.31267699</c:v>
                </c:pt>
                <c:pt idx="105">
                  <c:v>3033639.31267699</c:v>
                </c:pt>
                <c:pt idx="106">
                  <c:v>3033639.31267699</c:v>
                </c:pt>
                <c:pt idx="107">
                  <c:v>3033639.31267699</c:v>
                </c:pt>
                <c:pt idx="108">
                  <c:v>3033639.31267699</c:v>
                </c:pt>
                <c:pt idx="109">
                  <c:v>3033639.31267699</c:v>
                </c:pt>
                <c:pt idx="110">
                  <c:v>3033639.31267699</c:v>
                </c:pt>
                <c:pt idx="111">
                  <c:v>3033639.31267699</c:v>
                </c:pt>
                <c:pt idx="112">
                  <c:v>3033639.31267699</c:v>
                </c:pt>
                <c:pt idx="113">
                  <c:v>3033639.31267699</c:v>
                </c:pt>
                <c:pt idx="114">
                  <c:v>3033639.31267699</c:v>
                </c:pt>
                <c:pt idx="115">
                  <c:v>3033639.31267699</c:v>
                </c:pt>
                <c:pt idx="116">
                  <c:v>3033639.31267699</c:v>
                </c:pt>
                <c:pt idx="117">
                  <c:v>3033639.31267699</c:v>
                </c:pt>
                <c:pt idx="118">
                  <c:v>3033639.31267699</c:v>
                </c:pt>
                <c:pt idx="119">
                  <c:v>3033639.31267699</c:v>
                </c:pt>
                <c:pt idx="120">
                  <c:v>3033639.31267699</c:v>
                </c:pt>
                <c:pt idx="121">
                  <c:v>3033639.31267699</c:v>
                </c:pt>
                <c:pt idx="122">
                  <c:v>3033639.31267699</c:v>
                </c:pt>
                <c:pt idx="123">
                  <c:v>3033639.31267699</c:v>
                </c:pt>
                <c:pt idx="124">
                  <c:v>3033639.31267699</c:v>
                </c:pt>
                <c:pt idx="125">
                  <c:v>3033639.31267699</c:v>
                </c:pt>
                <c:pt idx="126">
                  <c:v>3033639.31267699</c:v>
                </c:pt>
                <c:pt idx="127">
                  <c:v>3033639.31267699</c:v>
                </c:pt>
                <c:pt idx="128">
                  <c:v>3033639.31267699</c:v>
                </c:pt>
                <c:pt idx="129">
                  <c:v>3033639.31267699</c:v>
                </c:pt>
                <c:pt idx="130">
                  <c:v>3033639.31267699</c:v>
                </c:pt>
                <c:pt idx="131">
                  <c:v>3033639.31267699</c:v>
                </c:pt>
                <c:pt idx="132">
                  <c:v>3033639.31267699</c:v>
                </c:pt>
                <c:pt idx="133">
                  <c:v>3033639.31267699</c:v>
                </c:pt>
                <c:pt idx="134">
                  <c:v>3033639.31267699</c:v>
                </c:pt>
                <c:pt idx="135">
                  <c:v>3033639.31267699</c:v>
                </c:pt>
                <c:pt idx="136">
                  <c:v>3033639.31267699</c:v>
                </c:pt>
                <c:pt idx="137">
                  <c:v>3033639.31267699</c:v>
                </c:pt>
                <c:pt idx="138">
                  <c:v>3033639.31267699</c:v>
                </c:pt>
                <c:pt idx="139">
                  <c:v>3033639.31267699</c:v>
                </c:pt>
                <c:pt idx="140">
                  <c:v>3033639.31267699</c:v>
                </c:pt>
                <c:pt idx="141">
                  <c:v>3033639.31267699</c:v>
                </c:pt>
                <c:pt idx="142">
                  <c:v>3033639.31267699</c:v>
                </c:pt>
                <c:pt idx="143">
                  <c:v>3033639.31267699</c:v>
                </c:pt>
                <c:pt idx="144">
                  <c:v>3033639.31267699</c:v>
                </c:pt>
                <c:pt idx="145">
                  <c:v>3033639.31267699</c:v>
                </c:pt>
                <c:pt idx="146">
                  <c:v>3033639.31267699</c:v>
                </c:pt>
                <c:pt idx="147">
                  <c:v>3033639.31267699</c:v>
                </c:pt>
                <c:pt idx="148">
                  <c:v>3033639.31267699</c:v>
                </c:pt>
                <c:pt idx="149">
                  <c:v>3033639.31267699</c:v>
                </c:pt>
                <c:pt idx="150">
                  <c:v>3033639.31267699</c:v>
                </c:pt>
                <c:pt idx="151">
                  <c:v>3033639.31267699</c:v>
                </c:pt>
                <c:pt idx="152">
                  <c:v>3033639.31267699</c:v>
                </c:pt>
                <c:pt idx="153">
                  <c:v>3033639.31267699</c:v>
                </c:pt>
                <c:pt idx="154">
                  <c:v>3033639.31267699</c:v>
                </c:pt>
                <c:pt idx="155">
                  <c:v>3033639.31267699</c:v>
                </c:pt>
                <c:pt idx="156">
                  <c:v>3033639.31267699</c:v>
                </c:pt>
                <c:pt idx="157">
                  <c:v>3033639.31267699</c:v>
                </c:pt>
                <c:pt idx="158">
                  <c:v>3033639.31267699</c:v>
                </c:pt>
                <c:pt idx="159">
                  <c:v>3033639.31267699</c:v>
                </c:pt>
                <c:pt idx="160">
                  <c:v>3033639.31267699</c:v>
                </c:pt>
                <c:pt idx="161">
                  <c:v>3033639.31267699</c:v>
                </c:pt>
                <c:pt idx="162">
                  <c:v>3033639.31267699</c:v>
                </c:pt>
                <c:pt idx="163">
                  <c:v>3033639.31267699</c:v>
                </c:pt>
                <c:pt idx="164">
                  <c:v>3033639.31267699</c:v>
                </c:pt>
                <c:pt idx="165">
                  <c:v>3033639.31267699</c:v>
                </c:pt>
                <c:pt idx="166">
                  <c:v>3033639.31267699</c:v>
                </c:pt>
                <c:pt idx="167">
                  <c:v>3033639.31267699</c:v>
                </c:pt>
                <c:pt idx="168">
                  <c:v>3033639.31267699</c:v>
                </c:pt>
                <c:pt idx="169">
                  <c:v>3033639.31267699</c:v>
                </c:pt>
                <c:pt idx="170">
                  <c:v>3033639.31267699</c:v>
                </c:pt>
                <c:pt idx="171">
                  <c:v>3033639.31267699</c:v>
                </c:pt>
                <c:pt idx="172">
                  <c:v>3033639.31267699</c:v>
                </c:pt>
                <c:pt idx="173">
                  <c:v>3033639.31267699</c:v>
                </c:pt>
                <c:pt idx="174">
                  <c:v>3033639.31267699</c:v>
                </c:pt>
                <c:pt idx="175">
                  <c:v>3033639.31267699</c:v>
                </c:pt>
                <c:pt idx="176">
                  <c:v>3033639.31267699</c:v>
                </c:pt>
                <c:pt idx="177">
                  <c:v>3033639.31267699</c:v>
                </c:pt>
                <c:pt idx="178">
                  <c:v>3033639.31267699</c:v>
                </c:pt>
                <c:pt idx="179">
                  <c:v>3033639.31267699</c:v>
                </c:pt>
                <c:pt idx="180">
                  <c:v>3033639.31267699</c:v>
                </c:pt>
                <c:pt idx="181">
                  <c:v>3033639.31267699</c:v>
                </c:pt>
                <c:pt idx="182">
                  <c:v>3033639.31267699</c:v>
                </c:pt>
                <c:pt idx="183">
                  <c:v>3033639.31267699</c:v>
                </c:pt>
                <c:pt idx="184">
                  <c:v>3033639.31267699</c:v>
                </c:pt>
                <c:pt idx="185">
                  <c:v>3033639.31267699</c:v>
                </c:pt>
                <c:pt idx="186">
                  <c:v>3033639.31267699</c:v>
                </c:pt>
                <c:pt idx="187">
                  <c:v>3033639.31267699</c:v>
                </c:pt>
                <c:pt idx="188">
                  <c:v>3033639.31267699</c:v>
                </c:pt>
                <c:pt idx="189">
                  <c:v>3033639.31267699</c:v>
                </c:pt>
                <c:pt idx="190">
                  <c:v>3033639.31267699</c:v>
                </c:pt>
                <c:pt idx="191">
                  <c:v>3033639.31267699</c:v>
                </c:pt>
                <c:pt idx="192">
                  <c:v>3033639.31267699</c:v>
                </c:pt>
                <c:pt idx="193">
                  <c:v>3033639.31267699</c:v>
                </c:pt>
                <c:pt idx="194">
                  <c:v>3033639.31267699</c:v>
                </c:pt>
                <c:pt idx="195">
                  <c:v>3033639.31267699</c:v>
                </c:pt>
                <c:pt idx="196">
                  <c:v>3033639.31267699</c:v>
                </c:pt>
                <c:pt idx="197">
                  <c:v>3033639.31267699</c:v>
                </c:pt>
                <c:pt idx="198">
                  <c:v>3033639.31267699</c:v>
                </c:pt>
                <c:pt idx="199">
                  <c:v>3033639.31267699</c:v>
                </c:pt>
                <c:pt idx="200">
                  <c:v>3033639.31267699</c:v>
                </c:pt>
                <c:pt idx="201">
                  <c:v>3033639.31267699</c:v>
                </c:pt>
                <c:pt idx="202">
                  <c:v>3033639.31267699</c:v>
                </c:pt>
                <c:pt idx="203">
                  <c:v>3033639.31267699</c:v>
                </c:pt>
                <c:pt idx="204">
                  <c:v>3033639.31267699</c:v>
                </c:pt>
                <c:pt idx="205">
                  <c:v>3033639.31267699</c:v>
                </c:pt>
                <c:pt idx="206">
                  <c:v>3033639.31267699</c:v>
                </c:pt>
                <c:pt idx="207">
                  <c:v>3033639.31267699</c:v>
                </c:pt>
                <c:pt idx="208">
                  <c:v>3033639.31267699</c:v>
                </c:pt>
                <c:pt idx="209">
                  <c:v>3033639.31267699</c:v>
                </c:pt>
                <c:pt idx="210">
                  <c:v>3033639.31267699</c:v>
                </c:pt>
                <c:pt idx="211">
                  <c:v>3033639.31267699</c:v>
                </c:pt>
                <c:pt idx="212">
                  <c:v>3033639.31267699</c:v>
                </c:pt>
                <c:pt idx="213">
                  <c:v>3033639.31267699</c:v>
                </c:pt>
                <c:pt idx="214">
                  <c:v>3033639.31267699</c:v>
                </c:pt>
                <c:pt idx="215">
                  <c:v>3033639.31267699</c:v>
                </c:pt>
                <c:pt idx="216">
                  <c:v>3033639.31267699</c:v>
                </c:pt>
                <c:pt idx="217">
                  <c:v>3033639.31267699</c:v>
                </c:pt>
                <c:pt idx="218">
                  <c:v>3033639.31267699</c:v>
                </c:pt>
                <c:pt idx="219">
                  <c:v>3033639.31267699</c:v>
                </c:pt>
                <c:pt idx="220">
                  <c:v>3033639.31267699</c:v>
                </c:pt>
                <c:pt idx="221">
                  <c:v>3033639.31267699</c:v>
                </c:pt>
                <c:pt idx="222">
                  <c:v>3033639.31267699</c:v>
                </c:pt>
                <c:pt idx="223">
                  <c:v>3033639.31267699</c:v>
                </c:pt>
                <c:pt idx="224">
                  <c:v>3033639.31267699</c:v>
                </c:pt>
                <c:pt idx="225">
                  <c:v>3033639.31267699</c:v>
                </c:pt>
                <c:pt idx="226">
                  <c:v>3033639.31267699</c:v>
                </c:pt>
                <c:pt idx="227">
                  <c:v>3033639.31267699</c:v>
                </c:pt>
                <c:pt idx="228">
                  <c:v>3033639.31267699</c:v>
                </c:pt>
                <c:pt idx="229">
                  <c:v>3033639.31267699</c:v>
                </c:pt>
                <c:pt idx="230">
                  <c:v>3033639.31267699</c:v>
                </c:pt>
                <c:pt idx="231">
                  <c:v>3033639.31267699</c:v>
                </c:pt>
                <c:pt idx="232">
                  <c:v>3033639.31267699</c:v>
                </c:pt>
                <c:pt idx="233">
                  <c:v>3033639.31267699</c:v>
                </c:pt>
                <c:pt idx="234">
                  <c:v>3033639.31267699</c:v>
                </c:pt>
                <c:pt idx="235">
                  <c:v>3033639.31267699</c:v>
                </c:pt>
                <c:pt idx="236">
                  <c:v>3033639.31267699</c:v>
                </c:pt>
                <c:pt idx="237">
                  <c:v>3033639.31267699</c:v>
                </c:pt>
                <c:pt idx="238">
                  <c:v>3033639.31267699</c:v>
                </c:pt>
                <c:pt idx="239">
                  <c:v>3033639.31267699</c:v>
                </c:pt>
                <c:pt idx="240">
                  <c:v>3033639.31267699</c:v>
                </c:pt>
                <c:pt idx="241">
                  <c:v>3033639.31267699</c:v>
                </c:pt>
                <c:pt idx="242">
                  <c:v>3033639.31267699</c:v>
                </c:pt>
                <c:pt idx="243">
                  <c:v>3033639.31267699</c:v>
                </c:pt>
                <c:pt idx="244">
                  <c:v>3033639.31267699</c:v>
                </c:pt>
                <c:pt idx="245">
                  <c:v>3033639.31267699</c:v>
                </c:pt>
                <c:pt idx="246">
                  <c:v>3033639.31267699</c:v>
                </c:pt>
                <c:pt idx="247">
                  <c:v>3033639.31267699</c:v>
                </c:pt>
                <c:pt idx="248">
                  <c:v>3033639.31267699</c:v>
                </c:pt>
                <c:pt idx="249">
                  <c:v>3033639.31267699</c:v>
                </c:pt>
                <c:pt idx="250">
                  <c:v>3033639.31267699</c:v>
                </c:pt>
                <c:pt idx="251">
                  <c:v>3033639.31267699</c:v>
                </c:pt>
                <c:pt idx="252">
                  <c:v>3033639.31267699</c:v>
                </c:pt>
                <c:pt idx="253">
                  <c:v>3033639.31267699</c:v>
                </c:pt>
                <c:pt idx="254">
                  <c:v>3033639.31267699</c:v>
                </c:pt>
                <c:pt idx="255">
                  <c:v>3033639.31267699</c:v>
                </c:pt>
                <c:pt idx="256">
                  <c:v>3033639.31267699</c:v>
                </c:pt>
                <c:pt idx="257">
                  <c:v>3033639.31267699</c:v>
                </c:pt>
                <c:pt idx="258">
                  <c:v>3033639.31267699</c:v>
                </c:pt>
                <c:pt idx="259">
                  <c:v>3033639.31267699</c:v>
                </c:pt>
                <c:pt idx="260">
                  <c:v>3033639.31267699</c:v>
                </c:pt>
                <c:pt idx="261">
                  <c:v>3033639.31267699</c:v>
                </c:pt>
                <c:pt idx="262">
                  <c:v>3033639.31267699</c:v>
                </c:pt>
                <c:pt idx="263">
                  <c:v>3033639.31267699</c:v>
                </c:pt>
                <c:pt idx="264">
                  <c:v>3033639.31267699</c:v>
                </c:pt>
                <c:pt idx="265">
                  <c:v>3033639.31267699</c:v>
                </c:pt>
                <c:pt idx="266">
                  <c:v>3033639.31267699</c:v>
                </c:pt>
                <c:pt idx="267">
                  <c:v>3033639.31267699</c:v>
                </c:pt>
                <c:pt idx="268">
                  <c:v>3033639.31267699</c:v>
                </c:pt>
                <c:pt idx="269">
                  <c:v>3033639.31267699</c:v>
                </c:pt>
                <c:pt idx="270">
                  <c:v>3033639.31267699</c:v>
                </c:pt>
                <c:pt idx="271">
                  <c:v>3033639.31267699</c:v>
                </c:pt>
                <c:pt idx="272">
                  <c:v>3033639.31267699</c:v>
                </c:pt>
                <c:pt idx="273">
                  <c:v>3033639.31267699</c:v>
                </c:pt>
                <c:pt idx="274">
                  <c:v>3033639.31267699</c:v>
                </c:pt>
                <c:pt idx="275">
                  <c:v>3033639.31267699</c:v>
                </c:pt>
                <c:pt idx="276">
                  <c:v>3033639.31267699</c:v>
                </c:pt>
                <c:pt idx="277">
                  <c:v>3033639.31267699</c:v>
                </c:pt>
                <c:pt idx="278">
                  <c:v>3033639.31267699</c:v>
                </c:pt>
                <c:pt idx="279">
                  <c:v>3033639.31267699</c:v>
                </c:pt>
                <c:pt idx="280">
                  <c:v>3033639.31267699</c:v>
                </c:pt>
                <c:pt idx="281">
                  <c:v>3033639.31267699</c:v>
                </c:pt>
                <c:pt idx="282">
                  <c:v>3033639.31267699</c:v>
                </c:pt>
                <c:pt idx="283">
                  <c:v>3033639.31267699</c:v>
                </c:pt>
                <c:pt idx="284">
                  <c:v>3033639.31267699</c:v>
                </c:pt>
                <c:pt idx="285">
                  <c:v>3033639.31267699</c:v>
                </c:pt>
                <c:pt idx="286">
                  <c:v>3033639.31267699</c:v>
                </c:pt>
                <c:pt idx="287">
                  <c:v>3033639.31267699</c:v>
                </c:pt>
                <c:pt idx="288">
                  <c:v>3033639.31267699</c:v>
                </c:pt>
                <c:pt idx="289">
                  <c:v>3033639.31267699</c:v>
                </c:pt>
                <c:pt idx="290">
                  <c:v>3033639.31267699</c:v>
                </c:pt>
                <c:pt idx="291">
                  <c:v>3033639.31267699</c:v>
                </c:pt>
                <c:pt idx="292">
                  <c:v>3033639.31267699</c:v>
                </c:pt>
                <c:pt idx="293">
                  <c:v>3033639.31267699</c:v>
                </c:pt>
                <c:pt idx="294">
                  <c:v>3033639.31267699</c:v>
                </c:pt>
                <c:pt idx="295">
                  <c:v>3033639.31267699</c:v>
                </c:pt>
                <c:pt idx="296">
                  <c:v>3033639.31267699</c:v>
                </c:pt>
                <c:pt idx="297">
                  <c:v>3033639.31267699</c:v>
                </c:pt>
                <c:pt idx="298">
                  <c:v>3033639.31267699</c:v>
                </c:pt>
                <c:pt idx="299">
                  <c:v>3033639.31267699</c:v>
                </c:pt>
                <c:pt idx="300">
                  <c:v>3033639.31267699</c:v>
                </c:pt>
                <c:pt idx="301">
                  <c:v>3033639.31267699</c:v>
                </c:pt>
                <c:pt idx="302">
                  <c:v>3033639.31267699</c:v>
                </c:pt>
                <c:pt idx="303">
                  <c:v>3033639.31267699</c:v>
                </c:pt>
                <c:pt idx="304">
                  <c:v>3033639.31267699</c:v>
                </c:pt>
                <c:pt idx="305">
                  <c:v>3033639.31267699</c:v>
                </c:pt>
                <c:pt idx="306">
                  <c:v>3033639.31267699</c:v>
                </c:pt>
                <c:pt idx="307">
                  <c:v>3033639.31267699</c:v>
                </c:pt>
                <c:pt idx="308">
                  <c:v>3033639.31267699</c:v>
                </c:pt>
                <c:pt idx="309">
                  <c:v>3033639.31267699</c:v>
                </c:pt>
                <c:pt idx="310">
                  <c:v>3033639.31267699</c:v>
                </c:pt>
                <c:pt idx="311">
                  <c:v>3033639.31267699</c:v>
                </c:pt>
                <c:pt idx="312">
                  <c:v>3033639.31267699</c:v>
                </c:pt>
                <c:pt idx="313">
                  <c:v>3033639.31267699</c:v>
                </c:pt>
                <c:pt idx="314">
                  <c:v>3033639.31267699</c:v>
                </c:pt>
                <c:pt idx="315">
                  <c:v>3033639.31267699</c:v>
                </c:pt>
                <c:pt idx="316">
                  <c:v>3033639.31267699</c:v>
                </c:pt>
                <c:pt idx="317">
                  <c:v>3033639.31267699</c:v>
                </c:pt>
                <c:pt idx="318">
                  <c:v>3033639.31267699</c:v>
                </c:pt>
                <c:pt idx="319">
                  <c:v>3033639.31267699</c:v>
                </c:pt>
                <c:pt idx="320">
                  <c:v>3033639.31267699</c:v>
                </c:pt>
                <c:pt idx="321">
                  <c:v>3033639.31267699</c:v>
                </c:pt>
                <c:pt idx="322">
                  <c:v>3033639.31267699</c:v>
                </c:pt>
                <c:pt idx="323">
                  <c:v>3033639.31267699</c:v>
                </c:pt>
                <c:pt idx="324">
                  <c:v>3033639.31267699</c:v>
                </c:pt>
                <c:pt idx="325">
                  <c:v>3033639.31267699</c:v>
                </c:pt>
                <c:pt idx="326">
                  <c:v>3033639.31267699</c:v>
                </c:pt>
                <c:pt idx="327">
                  <c:v>3033639.31267699</c:v>
                </c:pt>
                <c:pt idx="328">
                  <c:v>3033639.31267699</c:v>
                </c:pt>
                <c:pt idx="329">
                  <c:v>3033639.31267699</c:v>
                </c:pt>
                <c:pt idx="330">
                  <c:v>3033639.31267699</c:v>
                </c:pt>
                <c:pt idx="331">
                  <c:v>3033639.31267699</c:v>
                </c:pt>
                <c:pt idx="332">
                  <c:v>3033639.31267699</c:v>
                </c:pt>
                <c:pt idx="333">
                  <c:v>3033639.31267699</c:v>
                </c:pt>
                <c:pt idx="334">
                  <c:v>3033639.31267699</c:v>
                </c:pt>
                <c:pt idx="335">
                  <c:v>3033639.31267699</c:v>
                </c:pt>
                <c:pt idx="336">
                  <c:v>3033639.31267699</c:v>
                </c:pt>
                <c:pt idx="337">
                  <c:v>3033639.31267699</c:v>
                </c:pt>
                <c:pt idx="338">
                  <c:v>3033639.31267699</c:v>
                </c:pt>
                <c:pt idx="339">
                  <c:v>3033639.31267699</c:v>
                </c:pt>
                <c:pt idx="340">
                  <c:v>3033639.31267699</c:v>
                </c:pt>
                <c:pt idx="341">
                  <c:v>3033639.31267699</c:v>
                </c:pt>
                <c:pt idx="342">
                  <c:v>3033639.31267699</c:v>
                </c:pt>
                <c:pt idx="343">
                  <c:v>3033639.31267699</c:v>
                </c:pt>
                <c:pt idx="344">
                  <c:v>3033639.31267699</c:v>
                </c:pt>
                <c:pt idx="345">
                  <c:v>3033639.31267699</c:v>
                </c:pt>
                <c:pt idx="346">
                  <c:v>3033639.31267699</c:v>
                </c:pt>
                <c:pt idx="347">
                  <c:v>3033639.31267699</c:v>
                </c:pt>
                <c:pt idx="348">
                  <c:v>3033639.31267699</c:v>
                </c:pt>
                <c:pt idx="349">
                  <c:v>3033639.31267699</c:v>
                </c:pt>
                <c:pt idx="350">
                  <c:v>3033639.31267699</c:v>
                </c:pt>
                <c:pt idx="351">
                  <c:v>3033639.31267699</c:v>
                </c:pt>
                <c:pt idx="352">
                  <c:v>3033639.31267699</c:v>
                </c:pt>
                <c:pt idx="353">
                  <c:v>3033639.31267699</c:v>
                </c:pt>
                <c:pt idx="354">
                  <c:v>3033639.31267699</c:v>
                </c:pt>
                <c:pt idx="355">
                  <c:v>3033639.31267699</c:v>
                </c:pt>
                <c:pt idx="356">
                  <c:v>3033639.31267699</c:v>
                </c:pt>
                <c:pt idx="357">
                  <c:v>3033639.31267699</c:v>
                </c:pt>
                <c:pt idx="358">
                  <c:v>3033639.31267699</c:v>
                </c:pt>
                <c:pt idx="359">
                  <c:v>3033639.31267699</c:v>
                </c:pt>
                <c:pt idx="360">
                  <c:v>3033639.31267699</c:v>
                </c:pt>
                <c:pt idx="361">
                  <c:v>3033639.31267699</c:v>
                </c:pt>
                <c:pt idx="362">
                  <c:v>3033639.31267699</c:v>
                </c:pt>
                <c:pt idx="363">
                  <c:v>3033639.31267699</c:v>
                </c:pt>
                <c:pt idx="364">
                  <c:v>3033639.31267699</c:v>
                </c:pt>
                <c:pt idx="365">
                  <c:v>3033639.31267699</c:v>
                </c:pt>
                <c:pt idx="366">
                  <c:v>3033639.31267699</c:v>
                </c:pt>
                <c:pt idx="367">
                  <c:v>3033639.31267699</c:v>
                </c:pt>
                <c:pt idx="368">
                  <c:v>3033639.31267699</c:v>
                </c:pt>
                <c:pt idx="369">
                  <c:v>3033639.31267699</c:v>
                </c:pt>
                <c:pt idx="370">
                  <c:v>3033639.31267699</c:v>
                </c:pt>
                <c:pt idx="371">
                  <c:v>3033639.31267699</c:v>
                </c:pt>
                <c:pt idx="372">
                  <c:v>3033639.31267699</c:v>
                </c:pt>
                <c:pt idx="373">
                  <c:v>3033639.31267699</c:v>
                </c:pt>
                <c:pt idx="374">
                  <c:v>3033639.31267699</c:v>
                </c:pt>
                <c:pt idx="375">
                  <c:v>3033639.31267699</c:v>
                </c:pt>
                <c:pt idx="376">
                  <c:v>3033639.31267699</c:v>
                </c:pt>
                <c:pt idx="377">
                  <c:v>3033639.31267699</c:v>
                </c:pt>
                <c:pt idx="378">
                  <c:v>3033639.31267699</c:v>
                </c:pt>
                <c:pt idx="379">
                  <c:v>3033639.31267699</c:v>
                </c:pt>
                <c:pt idx="380">
                  <c:v>3033639.31267699</c:v>
                </c:pt>
                <c:pt idx="381">
                  <c:v>3033639.31267699</c:v>
                </c:pt>
                <c:pt idx="382">
                  <c:v>3033639.31267699</c:v>
                </c:pt>
                <c:pt idx="383">
                  <c:v>3033639.31267699</c:v>
                </c:pt>
                <c:pt idx="384">
                  <c:v>3033639.31267699</c:v>
                </c:pt>
                <c:pt idx="385">
                  <c:v>3033639.31267699</c:v>
                </c:pt>
                <c:pt idx="386">
                  <c:v>3033639.31267699</c:v>
                </c:pt>
                <c:pt idx="387">
                  <c:v>3033639.31267699</c:v>
                </c:pt>
                <c:pt idx="388">
                  <c:v>3033639.31267699</c:v>
                </c:pt>
                <c:pt idx="389">
                  <c:v>3033639.31267699</c:v>
                </c:pt>
                <c:pt idx="390">
                  <c:v>3033639.31267699</c:v>
                </c:pt>
                <c:pt idx="391">
                  <c:v>3033639.31267699</c:v>
                </c:pt>
                <c:pt idx="392">
                  <c:v>3033639.31267699</c:v>
                </c:pt>
                <c:pt idx="393">
                  <c:v>3033639.31267699</c:v>
                </c:pt>
                <c:pt idx="394">
                  <c:v>3033639.31267699</c:v>
                </c:pt>
                <c:pt idx="395">
                  <c:v>3033639.31267699</c:v>
                </c:pt>
                <c:pt idx="396">
                  <c:v>3033639.31267699</c:v>
                </c:pt>
                <c:pt idx="397">
                  <c:v>3033639.31267699</c:v>
                </c:pt>
                <c:pt idx="398">
                  <c:v>3033639.31267699</c:v>
                </c:pt>
                <c:pt idx="399">
                  <c:v>3033639.31267699</c:v>
                </c:pt>
                <c:pt idx="400">
                  <c:v>3033639.31267699</c:v>
                </c:pt>
                <c:pt idx="401">
                  <c:v>3033639.31267699</c:v>
                </c:pt>
                <c:pt idx="402">
                  <c:v>3033639.31267699</c:v>
                </c:pt>
                <c:pt idx="403">
                  <c:v>3033639.31267699</c:v>
                </c:pt>
                <c:pt idx="404">
                  <c:v>3033639.31267699</c:v>
                </c:pt>
                <c:pt idx="405">
                  <c:v>3033639.31267699</c:v>
                </c:pt>
                <c:pt idx="406">
                  <c:v>3033639.31267699</c:v>
                </c:pt>
                <c:pt idx="407">
                  <c:v>3033639.31267699</c:v>
                </c:pt>
                <c:pt idx="408">
                  <c:v>3033639.31267699</c:v>
                </c:pt>
                <c:pt idx="409">
                  <c:v>3033639.31267699</c:v>
                </c:pt>
                <c:pt idx="410">
                  <c:v>3033639.31267699</c:v>
                </c:pt>
                <c:pt idx="411">
                  <c:v>3033639.31267699</c:v>
                </c:pt>
                <c:pt idx="412">
                  <c:v>3033639.31267699</c:v>
                </c:pt>
                <c:pt idx="413">
                  <c:v>3033639.31267699</c:v>
                </c:pt>
                <c:pt idx="414">
                  <c:v>3033639.31267699</c:v>
                </c:pt>
                <c:pt idx="415">
                  <c:v>3033639.31267699</c:v>
                </c:pt>
                <c:pt idx="416">
                  <c:v>3033639.31267699</c:v>
                </c:pt>
                <c:pt idx="417">
                  <c:v>3033639.31267699</c:v>
                </c:pt>
                <c:pt idx="418">
                  <c:v>3033639.31267699</c:v>
                </c:pt>
                <c:pt idx="419">
                  <c:v>3033639.31267699</c:v>
                </c:pt>
                <c:pt idx="420">
                  <c:v>3033639.31267699</c:v>
                </c:pt>
                <c:pt idx="421">
                  <c:v>3033639.31267699</c:v>
                </c:pt>
                <c:pt idx="422">
                  <c:v>3033639.31267699</c:v>
                </c:pt>
                <c:pt idx="423">
                  <c:v>3033639.31267699</c:v>
                </c:pt>
                <c:pt idx="424">
                  <c:v>3033639.31267699</c:v>
                </c:pt>
                <c:pt idx="425">
                  <c:v>3033639.31267699</c:v>
                </c:pt>
                <c:pt idx="426">
                  <c:v>3033639.31267699</c:v>
                </c:pt>
                <c:pt idx="427">
                  <c:v>3033639.31267699</c:v>
                </c:pt>
                <c:pt idx="428">
                  <c:v>3033639.31267699</c:v>
                </c:pt>
                <c:pt idx="429">
                  <c:v>3033639.31267699</c:v>
                </c:pt>
                <c:pt idx="430">
                  <c:v>3033639.31267699</c:v>
                </c:pt>
                <c:pt idx="431">
                  <c:v>3033639.31267699</c:v>
                </c:pt>
                <c:pt idx="432">
                  <c:v>3033639.31267699</c:v>
                </c:pt>
                <c:pt idx="433">
                  <c:v>3033639.31267699</c:v>
                </c:pt>
                <c:pt idx="434">
                  <c:v>3033639.31267699</c:v>
                </c:pt>
                <c:pt idx="435">
                  <c:v>3033639.31267699</c:v>
                </c:pt>
                <c:pt idx="436">
                  <c:v>3033639.31267699</c:v>
                </c:pt>
                <c:pt idx="437">
                  <c:v>3033639.31267699</c:v>
                </c:pt>
                <c:pt idx="438">
                  <c:v>3033639.31267699</c:v>
                </c:pt>
                <c:pt idx="439">
                  <c:v>3033639.31267699</c:v>
                </c:pt>
                <c:pt idx="440">
                  <c:v>3033639.31267699</c:v>
                </c:pt>
                <c:pt idx="441">
                  <c:v>3033639.31267699</c:v>
                </c:pt>
                <c:pt idx="442">
                  <c:v>3033639.31267699</c:v>
                </c:pt>
                <c:pt idx="443">
                  <c:v>3033639.31267699</c:v>
                </c:pt>
                <c:pt idx="444">
                  <c:v>3033639.31267699</c:v>
                </c:pt>
                <c:pt idx="445">
                  <c:v>3033639.31267699</c:v>
                </c:pt>
                <c:pt idx="446">
                  <c:v>3033639.31267699</c:v>
                </c:pt>
                <c:pt idx="447">
                  <c:v>3033639.31267699</c:v>
                </c:pt>
                <c:pt idx="448">
                  <c:v>3033639.31267699</c:v>
                </c:pt>
                <c:pt idx="449">
                  <c:v>3033639.31267699</c:v>
                </c:pt>
                <c:pt idx="450">
                  <c:v>3033639.31267699</c:v>
                </c:pt>
                <c:pt idx="451">
                  <c:v>3033639.31267699</c:v>
                </c:pt>
                <c:pt idx="452">
                  <c:v>3033639.31267699</c:v>
                </c:pt>
                <c:pt idx="453">
                  <c:v>3033639.31267699</c:v>
                </c:pt>
                <c:pt idx="454">
                  <c:v>3033639.31267699</c:v>
                </c:pt>
                <c:pt idx="455">
                  <c:v>3033639.31267699</c:v>
                </c:pt>
                <c:pt idx="456">
                  <c:v>3033639.31267699</c:v>
                </c:pt>
                <c:pt idx="457">
                  <c:v>3033639.31267699</c:v>
                </c:pt>
                <c:pt idx="458">
                  <c:v>3033639.31267699</c:v>
                </c:pt>
                <c:pt idx="459">
                  <c:v>3033639.31267699</c:v>
                </c:pt>
                <c:pt idx="460">
                  <c:v>3033639.31267699</c:v>
                </c:pt>
                <c:pt idx="461">
                  <c:v>3033639.31267699</c:v>
                </c:pt>
                <c:pt idx="462">
                  <c:v>3033639.31267699</c:v>
                </c:pt>
                <c:pt idx="463">
                  <c:v>3033639.31267699</c:v>
                </c:pt>
                <c:pt idx="464">
                  <c:v>3033639.31267699</c:v>
                </c:pt>
                <c:pt idx="465">
                  <c:v>3033639.31267699</c:v>
                </c:pt>
                <c:pt idx="466">
                  <c:v>3033639.31267699</c:v>
                </c:pt>
                <c:pt idx="467">
                  <c:v>3033639.31267699</c:v>
                </c:pt>
                <c:pt idx="468">
                  <c:v>3033639.31267699</c:v>
                </c:pt>
                <c:pt idx="469">
                  <c:v>3033639.31267699</c:v>
                </c:pt>
                <c:pt idx="470">
                  <c:v>3033639.31267699</c:v>
                </c:pt>
                <c:pt idx="471">
                  <c:v>3033639.31267699</c:v>
                </c:pt>
                <c:pt idx="472">
                  <c:v>3033639.31267699</c:v>
                </c:pt>
                <c:pt idx="473">
                  <c:v>3033639.31267699</c:v>
                </c:pt>
                <c:pt idx="474">
                  <c:v>3033639.31267699</c:v>
                </c:pt>
                <c:pt idx="475">
                  <c:v>3033639.31267699</c:v>
                </c:pt>
                <c:pt idx="476">
                  <c:v>3033639.31267699</c:v>
                </c:pt>
                <c:pt idx="477">
                  <c:v>3033639.31267699</c:v>
                </c:pt>
                <c:pt idx="478">
                  <c:v>3033639.31267699</c:v>
                </c:pt>
                <c:pt idx="479">
                  <c:v>3033639.31267699</c:v>
                </c:pt>
                <c:pt idx="480">
                  <c:v>3033639.31267699</c:v>
                </c:pt>
                <c:pt idx="481">
                  <c:v>3033639.31267699</c:v>
                </c:pt>
                <c:pt idx="482">
                  <c:v>3033639.31267699</c:v>
                </c:pt>
                <c:pt idx="483">
                  <c:v>3033639.31267699</c:v>
                </c:pt>
                <c:pt idx="484">
                  <c:v>3033639.31267699</c:v>
                </c:pt>
                <c:pt idx="485">
                  <c:v>3033639.31267699</c:v>
                </c:pt>
                <c:pt idx="486">
                  <c:v>3033639.31267699</c:v>
                </c:pt>
                <c:pt idx="487">
                  <c:v>3033639.31267699</c:v>
                </c:pt>
                <c:pt idx="488">
                  <c:v>3033639.31267699</c:v>
                </c:pt>
                <c:pt idx="489">
                  <c:v>3033639.31267699</c:v>
                </c:pt>
                <c:pt idx="490">
                  <c:v>3033639.31267699</c:v>
                </c:pt>
                <c:pt idx="491">
                  <c:v>3033639.31267699</c:v>
                </c:pt>
                <c:pt idx="492">
                  <c:v>3033639.31267699</c:v>
                </c:pt>
                <c:pt idx="493">
                  <c:v>3033639.31267699</c:v>
                </c:pt>
                <c:pt idx="494">
                  <c:v>3033639.31267699</c:v>
                </c:pt>
                <c:pt idx="495">
                  <c:v>3033639.31267699</c:v>
                </c:pt>
                <c:pt idx="496">
                  <c:v>3033639.31267699</c:v>
                </c:pt>
                <c:pt idx="497">
                  <c:v>3033639.31267699</c:v>
                </c:pt>
                <c:pt idx="498">
                  <c:v>3033639.31267699</c:v>
                </c:pt>
                <c:pt idx="499">
                  <c:v>3033639.31267699</c:v>
                </c:pt>
                <c:pt idx="500">
                  <c:v>3033639.31267699</c:v>
                </c:pt>
                <c:pt idx="501">
                  <c:v>3033639.31267699</c:v>
                </c:pt>
                <c:pt idx="502">
                  <c:v>3033639.31267699</c:v>
                </c:pt>
                <c:pt idx="503">
                  <c:v>3033639.31267699</c:v>
                </c:pt>
                <c:pt idx="504">
                  <c:v>3033639.31267699</c:v>
                </c:pt>
                <c:pt idx="505">
                  <c:v>3033639.31267699</c:v>
                </c:pt>
                <c:pt idx="506">
                  <c:v>3033639.31267699</c:v>
                </c:pt>
                <c:pt idx="507">
                  <c:v>3033639.31267699</c:v>
                </c:pt>
                <c:pt idx="508">
                  <c:v>3033639.31267699</c:v>
                </c:pt>
                <c:pt idx="509">
                  <c:v>3033639.31267699</c:v>
                </c:pt>
                <c:pt idx="510">
                  <c:v>3033639.31267699</c:v>
                </c:pt>
                <c:pt idx="511">
                  <c:v>3033639.31267699</c:v>
                </c:pt>
                <c:pt idx="512">
                  <c:v>3033639.31267699</c:v>
                </c:pt>
                <c:pt idx="513">
                  <c:v>3033639.31267699</c:v>
                </c:pt>
                <c:pt idx="514">
                  <c:v>3033639.31267699</c:v>
                </c:pt>
                <c:pt idx="515">
                  <c:v>3033639.31267699</c:v>
                </c:pt>
                <c:pt idx="516">
                  <c:v>3033639.31267699</c:v>
                </c:pt>
                <c:pt idx="517">
                  <c:v>3033639.31267699</c:v>
                </c:pt>
                <c:pt idx="518">
                  <c:v>3033639.31267699</c:v>
                </c:pt>
                <c:pt idx="519">
                  <c:v>3033639.31267699</c:v>
                </c:pt>
                <c:pt idx="520">
                  <c:v>3033639.31267699</c:v>
                </c:pt>
                <c:pt idx="521">
                  <c:v>3033639.31267699</c:v>
                </c:pt>
                <c:pt idx="522">
                  <c:v>3033639.31267699</c:v>
                </c:pt>
                <c:pt idx="523">
                  <c:v>3033639.31267699</c:v>
                </c:pt>
                <c:pt idx="524">
                  <c:v>3033639.31267699</c:v>
                </c:pt>
                <c:pt idx="525">
                  <c:v>3033639.31267699</c:v>
                </c:pt>
                <c:pt idx="526">
                  <c:v>3033639.31267699</c:v>
                </c:pt>
                <c:pt idx="527">
                  <c:v>3033639.31267699</c:v>
                </c:pt>
                <c:pt idx="528">
                  <c:v>3033639.31267699</c:v>
                </c:pt>
                <c:pt idx="529">
                  <c:v>3033639.31267699</c:v>
                </c:pt>
                <c:pt idx="530">
                  <c:v>3033639.31267699</c:v>
                </c:pt>
                <c:pt idx="531">
                  <c:v>3033639.31267699</c:v>
                </c:pt>
                <c:pt idx="532">
                  <c:v>3033639.31267699</c:v>
                </c:pt>
                <c:pt idx="533">
                  <c:v>3033639.31267699</c:v>
                </c:pt>
                <c:pt idx="534">
                  <c:v>3033639.31267699</c:v>
                </c:pt>
                <c:pt idx="535">
                  <c:v>3033639.31267699</c:v>
                </c:pt>
                <c:pt idx="536">
                  <c:v>3033639.31267699</c:v>
                </c:pt>
                <c:pt idx="537">
                  <c:v>3033639.31267699</c:v>
                </c:pt>
                <c:pt idx="538">
                  <c:v>3033639.31267699</c:v>
                </c:pt>
                <c:pt idx="539">
                  <c:v>3033639.31267699</c:v>
                </c:pt>
                <c:pt idx="540">
                  <c:v>3033639.31267699</c:v>
                </c:pt>
                <c:pt idx="541">
                  <c:v>3033639.31267699</c:v>
                </c:pt>
                <c:pt idx="542">
                  <c:v>3033639.31267699</c:v>
                </c:pt>
                <c:pt idx="543">
                  <c:v>3033639.31267699</c:v>
                </c:pt>
                <c:pt idx="544">
                  <c:v>3033639.31267699</c:v>
                </c:pt>
                <c:pt idx="545">
                  <c:v>3033639.31267699</c:v>
                </c:pt>
                <c:pt idx="546">
                  <c:v>3033639.31267699</c:v>
                </c:pt>
                <c:pt idx="547">
                  <c:v>3033639.31267699</c:v>
                </c:pt>
                <c:pt idx="548">
                  <c:v>3033639.31267699</c:v>
                </c:pt>
                <c:pt idx="549">
                  <c:v>3033639.31267699</c:v>
                </c:pt>
                <c:pt idx="550">
                  <c:v>3033639.31267699</c:v>
                </c:pt>
                <c:pt idx="551">
                  <c:v>3033639.31267699</c:v>
                </c:pt>
                <c:pt idx="552">
                  <c:v>3033639.31267699</c:v>
                </c:pt>
                <c:pt idx="553">
                  <c:v>3033639.31267699</c:v>
                </c:pt>
                <c:pt idx="554">
                  <c:v>3033639.31267699</c:v>
                </c:pt>
                <c:pt idx="555">
                  <c:v>3033639.31267699</c:v>
                </c:pt>
                <c:pt idx="556">
                  <c:v>3033639.31267699</c:v>
                </c:pt>
                <c:pt idx="557">
                  <c:v>3033639.31267699</c:v>
                </c:pt>
                <c:pt idx="558">
                  <c:v>3033639.31267699</c:v>
                </c:pt>
                <c:pt idx="559">
                  <c:v>3033639.31267699</c:v>
                </c:pt>
                <c:pt idx="560">
                  <c:v>3033639.31267699</c:v>
                </c:pt>
                <c:pt idx="561">
                  <c:v>3033639.31267699</c:v>
                </c:pt>
                <c:pt idx="562">
                  <c:v>3033639.31267699</c:v>
                </c:pt>
                <c:pt idx="563">
                  <c:v>3033639.31267699</c:v>
                </c:pt>
                <c:pt idx="564">
                  <c:v>3033639.31267699</c:v>
                </c:pt>
                <c:pt idx="565">
                  <c:v>3033639.31267699</c:v>
                </c:pt>
                <c:pt idx="566">
                  <c:v>3033639.31267699</c:v>
                </c:pt>
                <c:pt idx="567">
                  <c:v>3033639.31267699</c:v>
                </c:pt>
                <c:pt idx="568">
                  <c:v>3033639.31267699</c:v>
                </c:pt>
                <c:pt idx="569">
                  <c:v>3033639.31267699</c:v>
                </c:pt>
                <c:pt idx="570">
                  <c:v>3033639.31267699</c:v>
                </c:pt>
                <c:pt idx="571">
                  <c:v>3033639.31267699</c:v>
                </c:pt>
                <c:pt idx="572">
                  <c:v>3033639.31267699</c:v>
                </c:pt>
                <c:pt idx="573">
                  <c:v>3033639.31267699</c:v>
                </c:pt>
                <c:pt idx="574">
                  <c:v>3033639.31267699</c:v>
                </c:pt>
                <c:pt idx="575">
                  <c:v>3033639.31267699</c:v>
                </c:pt>
                <c:pt idx="576">
                  <c:v>3033639.31267699</c:v>
                </c:pt>
                <c:pt idx="577">
                  <c:v>3033639.31267699</c:v>
                </c:pt>
                <c:pt idx="578">
                  <c:v>3033639.31267699</c:v>
                </c:pt>
                <c:pt idx="579">
                  <c:v>3033639.31267699</c:v>
                </c:pt>
                <c:pt idx="580">
                  <c:v>3033639.31267699</c:v>
                </c:pt>
                <c:pt idx="581">
                  <c:v>3033639.31267699</c:v>
                </c:pt>
                <c:pt idx="582">
                  <c:v>3033639.31267699</c:v>
                </c:pt>
                <c:pt idx="583">
                  <c:v>3033639.31267699</c:v>
                </c:pt>
                <c:pt idx="584">
                  <c:v>3033639.31267699</c:v>
                </c:pt>
                <c:pt idx="585">
                  <c:v>3033639.31267699</c:v>
                </c:pt>
                <c:pt idx="586">
                  <c:v>3033639.31267699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Trans!$B$2:$B$588</c:f>
              <c:numCache>
                <c:formatCode>General</c:formatCode>
                <c:ptCount val="587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Trans!$C$2:$C$588</c:f>
              <c:numCache>
                <c:formatCode>General</c:formatCode>
                <c:ptCount val="587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  <c:pt idx="559">
                  <c:v>10451.1549141694</c:v>
                </c:pt>
                <c:pt idx="560">
                  <c:v>10451.1549141694</c:v>
                </c:pt>
                <c:pt idx="561">
                  <c:v>10451.1549141694</c:v>
                </c:pt>
                <c:pt idx="562">
                  <c:v>10451.1549141694</c:v>
                </c:pt>
                <c:pt idx="563">
                  <c:v>10451.1549141694</c:v>
                </c:pt>
                <c:pt idx="564">
                  <c:v>10451.1549141694</c:v>
                </c:pt>
                <c:pt idx="565">
                  <c:v>10451.1549141694</c:v>
                </c:pt>
                <c:pt idx="566">
                  <c:v>10451.1549141694</c:v>
                </c:pt>
                <c:pt idx="567">
                  <c:v>10451.1549141694</c:v>
                </c:pt>
                <c:pt idx="568">
                  <c:v>10451.1549141694</c:v>
                </c:pt>
                <c:pt idx="569">
                  <c:v>10451.1549141694</c:v>
                </c:pt>
                <c:pt idx="570">
                  <c:v>10451.1549141694</c:v>
                </c:pt>
                <c:pt idx="571">
                  <c:v>10451.1549141694</c:v>
                </c:pt>
                <c:pt idx="572">
                  <c:v>10451.1549141694</c:v>
                </c:pt>
                <c:pt idx="573">
                  <c:v>10451.1549141694</c:v>
                </c:pt>
                <c:pt idx="574">
                  <c:v>10451.1549141694</c:v>
                </c:pt>
                <c:pt idx="575">
                  <c:v>10451.1549141694</c:v>
                </c:pt>
                <c:pt idx="576">
                  <c:v>10451.1549141694</c:v>
                </c:pt>
                <c:pt idx="577">
                  <c:v>10451.1549141694</c:v>
                </c:pt>
                <c:pt idx="578">
                  <c:v>10451.1549141694</c:v>
                </c:pt>
                <c:pt idx="579">
                  <c:v>10451.1549141694</c:v>
                </c:pt>
                <c:pt idx="580">
                  <c:v>10451.1549141694</c:v>
                </c:pt>
                <c:pt idx="581">
                  <c:v>10451.1549141694</c:v>
                </c:pt>
                <c:pt idx="582">
                  <c:v>10451.1549141694</c:v>
                </c:pt>
                <c:pt idx="583">
                  <c:v>10451.1549141694</c:v>
                </c:pt>
                <c:pt idx="584">
                  <c:v>10451.1549141694</c:v>
                </c:pt>
                <c:pt idx="585">
                  <c:v>10451.1549141694</c:v>
                </c:pt>
                <c:pt idx="586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Trans!$D$2:$D$588</c:f>
              <c:numCache>
                <c:formatCode>General</c:formatCode>
                <c:ptCount val="587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2051.41345874499</c:v>
                </c:pt>
                <c:pt idx="17">
                  <c:v>1887.50900787735</c:v>
                </c:pt>
                <c:pt idx="18">
                  <c:v>1765.69349636717</c:v>
                </c:pt>
                <c:pt idx="19">
                  <c:v>1755.95644010565</c:v>
                </c:pt>
                <c:pt idx="20">
                  <c:v>1663.90346170051</c:v>
                </c:pt>
                <c:pt idx="21">
                  <c:v>1653.67508750008</c:v>
                </c:pt>
                <c:pt idx="22">
                  <c:v>1581.616321329</c:v>
                </c:pt>
                <c:pt idx="23">
                  <c:v>1570.98864935456</c:v>
                </c:pt>
                <c:pt idx="24">
                  <c:v>1512.06334880799</c:v>
                </c:pt>
                <c:pt idx="25">
                  <c:v>1501.29343415131</c:v>
                </c:pt>
                <c:pt idx="26">
                  <c:v>1453.46179311875</c:v>
                </c:pt>
                <c:pt idx="27">
                  <c:v>1442.65478720946</c:v>
                </c:pt>
                <c:pt idx="28">
                  <c:v>1403.52224208541</c:v>
                </c:pt>
                <c:pt idx="29">
                  <c:v>1418.52972948024</c:v>
                </c:pt>
                <c:pt idx="30">
                  <c:v>1304.99773421027</c:v>
                </c:pt>
                <c:pt idx="31">
                  <c:v>1196.43528262113</c:v>
                </c:pt>
                <c:pt idx="32">
                  <c:v>1135.87363046708</c:v>
                </c:pt>
                <c:pt idx="33">
                  <c:v>1084.14469811528</c:v>
                </c:pt>
                <c:pt idx="34">
                  <c:v>1026.38207013431</c:v>
                </c:pt>
                <c:pt idx="35">
                  <c:v>1006.58365659662</c:v>
                </c:pt>
                <c:pt idx="36">
                  <c:v>1002.95821309263</c:v>
                </c:pt>
                <c:pt idx="37">
                  <c:v>970.757283685996</c:v>
                </c:pt>
                <c:pt idx="38">
                  <c:v>940.378051138803</c:v>
                </c:pt>
                <c:pt idx="39">
                  <c:v>940.043292149323</c:v>
                </c:pt>
                <c:pt idx="40">
                  <c:v>946.025648748754</c:v>
                </c:pt>
                <c:pt idx="41">
                  <c:v>917.26361869413</c:v>
                </c:pt>
                <c:pt idx="42">
                  <c:v>915.730038185456</c:v>
                </c:pt>
                <c:pt idx="43">
                  <c:v>904.273328147978</c:v>
                </c:pt>
                <c:pt idx="44">
                  <c:v>900.62086391573</c:v>
                </c:pt>
                <c:pt idx="45">
                  <c:v>882.205223577928</c:v>
                </c:pt>
                <c:pt idx="46">
                  <c:v>874.29955545425</c:v>
                </c:pt>
                <c:pt idx="47">
                  <c:v>823.041546140876</c:v>
                </c:pt>
                <c:pt idx="48">
                  <c:v>784.98026117734</c:v>
                </c:pt>
                <c:pt idx="49">
                  <c:v>752.250483812823</c:v>
                </c:pt>
                <c:pt idx="50">
                  <c:v>735.932389720144</c:v>
                </c:pt>
                <c:pt idx="51">
                  <c:v>721.578241787838</c:v>
                </c:pt>
                <c:pt idx="52">
                  <c:v>708.835689860913</c:v>
                </c:pt>
                <c:pt idx="53">
                  <c:v>710.109931594506</c:v>
                </c:pt>
                <c:pt idx="54">
                  <c:v>679.412854976211</c:v>
                </c:pt>
                <c:pt idx="55">
                  <c:v>669.780821775659</c:v>
                </c:pt>
                <c:pt idx="56">
                  <c:v>663.228090259767</c:v>
                </c:pt>
                <c:pt idx="57">
                  <c:v>662.535568034827</c:v>
                </c:pt>
                <c:pt idx="58">
                  <c:v>644.171955532393</c:v>
                </c:pt>
                <c:pt idx="59">
                  <c:v>637.763686289075</c:v>
                </c:pt>
                <c:pt idx="60">
                  <c:v>638.399680299279</c:v>
                </c:pt>
                <c:pt idx="61">
                  <c:v>623.859846411444</c:v>
                </c:pt>
                <c:pt idx="62">
                  <c:v>599.447306880465</c:v>
                </c:pt>
                <c:pt idx="63">
                  <c:v>581.80709565955</c:v>
                </c:pt>
                <c:pt idx="64">
                  <c:v>560.8525883255</c:v>
                </c:pt>
                <c:pt idx="65">
                  <c:v>550.624014431849</c:v>
                </c:pt>
                <c:pt idx="66">
                  <c:v>539.696239664556</c:v>
                </c:pt>
                <c:pt idx="67">
                  <c:v>533.470867038892</c:v>
                </c:pt>
                <c:pt idx="68">
                  <c:v>524.522219621321</c:v>
                </c:pt>
                <c:pt idx="69">
                  <c:v>508.514317209916</c:v>
                </c:pt>
                <c:pt idx="70">
                  <c:v>501.998768389322</c:v>
                </c:pt>
                <c:pt idx="71">
                  <c:v>496.335177358346</c:v>
                </c:pt>
                <c:pt idx="72">
                  <c:v>495.884461985966</c:v>
                </c:pt>
                <c:pt idx="73">
                  <c:v>485.982652355927</c:v>
                </c:pt>
                <c:pt idx="74">
                  <c:v>481.102904087979</c:v>
                </c:pt>
                <c:pt idx="75">
                  <c:v>481.011891158979</c:v>
                </c:pt>
                <c:pt idx="76">
                  <c:v>473.588504974357</c:v>
                </c:pt>
                <c:pt idx="77">
                  <c:v>459.660129545751</c:v>
                </c:pt>
                <c:pt idx="78">
                  <c:v>448.698195070379</c:v>
                </c:pt>
                <c:pt idx="79">
                  <c:v>437.357376459947</c:v>
                </c:pt>
                <c:pt idx="80">
                  <c:v>430.551835460337</c:v>
                </c:pt>
                <c:pt idx="81">
                  <c:v>423.586217637588</c:v>
                </c:pt>
                <c:pt idx="82">
                  <c:v>417.730957002928</c:v>
                </c:pt>
                <c:pt idx="83">
                  <c:v>411.597673422015</c:v>
                </c:pt>
                <c:pt idx="84">
                  <c:v>400.755578676603</c:v>
                </c:pt>
                <c:pt idx="85">
                  <c:v>395.56826578421</c:v>
                </c:pt>
                <c:pt idx="86">
                  <c:v>391.354025952031</c:v>
                </c:pt>
                <c:pt idx="87">
                  <c:v>388.212174357978</c:v>
                </c:pt>
                <c:pt idx="88">
                  <c:v>388.840791030381</c:v>
                </c:pt>
                <c:pt idx="89">
                  <c:v>380.737038821993</c:v>
                </c:pt>
                <c:pt idx="90">
                  <c:v>377.965059363401</c:v>
                </c:pt>
                <c:pt idx="91">
                  <c:v>378.441855464129</c:v>
                </c:pt>
                <c:pt idx="92">
                  <c:v>372.85075783935</c:v>
                </c:pt>
                <c:pt idx="93">
                  <c:v>364.773936468769</c:v>
                </c:pt>
                <c:pt idx="94">
                  <c:v>356.363290013533</c:v>
                </c:pt>
                <c:pt idx="95">
                  <c:v>351.04924759832</c:v>
                </c:pt>
                <c:pt idx="96">
                  <c:v>345.400202947576</c:v>
                </c:pt>
                <c:pt idx="97">
                  <c:v>341.98543180726</c:v>
                </c:pt>
                <c:pt idx="98">
                  <c:v>337.438132931664</c:v>
                </c:pt>
                <c:pt idx="99">
                  <c:v>330.278047042958</c:v>
                </c:pt>
                <c:pt idx="100">
                  <c:v>326.103915074477</c:v>
                </c:pt>
                <c:pt idx="101">
                  <c:v>322.374205254929</c:v>
                </c:pt>
                <c:pt idx="102">
                  <c:v>318.677526229945</c:v>
                </c:pt>
                <c:pt idx="103">
                  <c:v>315.584586888143</c:v>
                </c:pt>
                <c:pt idx="104">
                  <c:v>312.676658681659</c:v>
                </c:pt>
                <c:pt idx="105">
                  <c:v>308.483104669332</c:v>
                </c:pt>
                <c:pt idx="106">
                  <c:v>306.363164228202</c:v>
                </c:pt>
                <c:pt idx="107">
                  <c:v>306.28936309354</c:v>
                </c:pt>
                <c:pt idx="108">
                  <c:v>303.377417123818</c:v>
                </c:pt>
                <c:pt idx="109">
                  <c:v>297.307473643803</c:v>
                </c:pt>
                <c:pt idx="110">
                  <c:v>292.965469074216</c:v>
                </c:pt>
                <c:pt idx="111">
                  <c:v>289.146053529716</c:v>
                </c:pt>
                <c:pt idx="112">
                  <c:v>285.253447270988</c:v>
                </c:pt>
                <c:pt idx="113">
                  <c:v>281.824648976213</c:v>
                </c:pt>
                <c:pt idx="114">
                  <c:v>278.348899292098</c:v>
                </c:pt>
                <c:pt idx="115">
                  <c:v>273.816971983901</c:v>
                </c:pt>
                <c:pt idx="116">
                  <c:v>270.414886869123</c:v>
                </c:pt>
                <c:pt idx="117">
                  <c:v>267.681832739181</c:v>
                </c:pt>
                <c:pt idx="118">
                  <c:v>265.707236942402</c:v>
                </c:pt>
                <c:pt idx="119">
                  <c:v>263.804073654015</c:v>
                </c:pt>
                <c:pt idx="120">
                  <c:v>260.07047153414</c:v>
                </c:pt>
                <c:pt idx="121">
                  <c:v>258.74987973057</c:v>
                </c:pt>
                <c:pt idx="122">
                  <c:v>258.96863921248</c:v>
                </c:pt>
                <c:pt idx="123">
                  <c:v>256.372786605469</c:v>
                </c:pt>
                <c:pt idx="124">
                  <c:v>252.148759940082</c:v>
                </c:pt>
                <c:pt idx="125">
                  <c:v>250.271136319086</c:v>
                </c:pt>
                <c:pt idx="126">
                  <c:v>248.337772330698</c:v>
                </c:pt>
                <c:pt idx="127">
                  <c:v>245.47308243111</c:v>
                </c:pt>
                <c:pt idx="128">
                  <c:v>242.329483452867</c:v>
                </c:pt>
                <c:pt idx="129">
                  <c:v>240.362944431401</c:v>
                </c:pt>
                <c:pt idx="130">
                  <c:v>237.830418718713</c:v>
                </c:pt>
                <c:pt idx="131">
                  <c:v>234.282301799254</c:v>
                </c:pt>
                <c:pt idx="132">
                  <c:v>231.687230266432</c:v>
                </c:pt>
                <c:pt idx="133">
                  <c:v>229.11103677775</c:v>
                </c:pt>
                <c:pt idx="134">
                  <c:v>226.921153262893</c:v>
                </c:pt>
                <c:pt idx="135">
                  <c:v>224.93966430852</c:v>
                </c:pt>
                <c:pt idx="136">
                  <c:v>222.526215264301</c:v>
                </c:pt>
                <c:pt idx="137">
                  <c:v>221.396018561681</c:v>
                </c:pt>
                <c:pt idx="138">
                  <c:v>220.130106612054</c:v>
                </c:pt>
                <c:pt idx="139">
                  <c:v>220.053738351408</c:v>
                </c:pt>
                <c:pt idx="140">
                  <c:v>218.554339102712</c:v>
                </c:pt>
                <c:pt idx="141">
                  <c:v>216.254136196664</c:v>
                </c:pt>
                <c:pt idx="142">
                  <c:v>213.64268488364</c:v>
                </c:pt>
                <c:pt idx="143">
                  <c:v>211.482091567659</c:v>
                </c:pt>
                <c:pt idx="144">
                  <c:v>209.362682785908</c:v>
                </c:pt>
                <c:pt idx="145">
                  <c:v>207.396508399068</c:v>
                </c:pt>
                <c:pt idx="146">
                  <c:v>205.568062105719</c:v>
                </c:pt>
                <c:pt idx="147">
                  <c:v>203.162513540801</c:v>
                </c:pt>
                <c:pt idx="148">
                  <c:v>201.286607883953</c:v>
                </c:pt>
                <c:pt idx="149">
                  <c:v>199.876413460676</c:v>
                </c:pt>
                <c:pt idx="150">
                  <c:v>198.546361614324</c:v>
                </c:pt>
                <c:pt idx="151">
                  <c:v>196.193522252782</c:v>
                </c:pt>
                <c:pt idx="152">
                  <c:v>194.896708184863</c:v>
                </c:pt>
                <c:pt idx="153">
                  <c:v>194.318444747626</c:v>
                </c:pt>
                <c:pt idx="154">
                  <c:v>194.479347677185</c:v>
                </c:pt>
                <c:pt idx="155">
                  <c:v>193.398508477889</c:v>
                </c:pt>
                <c:pt idx="156">
                  <c:v>191.077157372601</c:v>
                </c:pt>
                <c:pt idx="157">
                  <c:v>190.042253861937</c:v>
                </c:pt>
                <c:pt idx="158">
                  <c:v>188.40547377714</c:v>
                </c:pt>
                <c:pt idx="159">
                  <c:v>186.647605269031</c:v>
                </c:pt>
                <c:pt idx="160">
                  <c:v>185.822602876299</c:v>
                </c:pt>
                <c:pt idx="161">
                  <c:v>184.671949979597</c:v>
                </c:pt>
                <c:pt idx="162">
                  <c:v>182.714643648677</c:v>
                </c:pt>
                <c:pt idx="163">
                  <c:v>181.036758272351</c:v>
                </c:pt>
                <c:pt idx="164">
                  <c:v>179.51790638588</c:v>
                </c:pt>
                <c:pt idx="165">
                  <c:v>178.169862834675</c:v>
                </c:pt>
                <c:pt idx="166">
                  <c:v>176.739724211506</c:v>
                </c:pt>
                <c:pt idx="167">
                  <c:v>176.138588851923</c:v>
                </c:pt>
                <c:pt idx="168">
                  <c:v>175.382085892666</c:v>
                </c:pt>
                <c:pt idx="169">
                  <c:v>175.282458961178</c:v>
                </c:pt>
                <c:pt idx="170">
                  <c:v>174.565613971166</c:v>
                </c:pt>
                <c:pt idx="171">
                  <c:v>173.218459856481</c:v>
                </c:pt>
                <c:pt idx="172">
                  <c:v>171.433825325373</c:v>
                </c:pt>
                <c:pt idx="173">
                  <c:v>170.178217365829</c:v>
                </c:pt>
                <c:pt idx="174">
                  <c:v>169.052303199819</c:v>
                </c:pt>
                <c:pt idx="175">
                  <c:v>167.839696887758</c:v>
                </c:pt>
                <c:pt idx="176">
                  <c:v>166.878470246627</c:v>
                </c:pt>
                <c:pt idx="177">
                  <c:v>165.567804426764</c:v>
                </c:pt>
                <c:pt idx="178">
                  <c:v>164.543110244779</c:v>
                </c:pt>
                <c:pt idx="179">
                  <c:v>163.87155500109</c:v>
                </c:pt>
                <c:pt idx="180">
                  <c:v>163.251431371868</c:v>
                </c:pt>
                <c:pt idx="181">
                  <c:v>161.817571118002</c:v>
                </c:pt>
                <c:pt idx="182">
                  <c:v>160.920065248253</c:v>
                </c:pt>
                <c:pt idx="183">
                  <c:v>160.653427141476</c:v>
                </c:pt>
                <c:pt idx="184">
                  <c:v>160.822772924371</c:v>
                </c:pt>
                <c:pt idx="185">
                  <c:v>160.100013685785</c:v>
                </c:pt>
                <c:pt idx="186">
                  <c:v>158.591915683228</c:v>
                </c:pt>
                <c:pt idx="187">
                  <c:v>158.305841894383</c:v>
                </c:pt>
                <c:pt idx="188">
                  <c:v>157.430830595363</c:v>
                </c:pt>
                <c:pt idx="189">
                  <c:v>156.419745428542</c:v>
                </c:pt>
                <c:pt idx="190">
                  <c:v>156.246544724826</c:v>
                </c:pt>
                <c:pt idx="191">
                  <c:v>155.786326297243</c:v>
                </c:pt>
                <c:pt idx="192">
                  <c:v>154.739836232732</c:v>
                </c:pt>
                <c:pt idx="193">
                  <c:v>153.749456365669</c:v>
                </c:pt>
                <c:pt idx="194">
                  <c:v>152.745296891313</c:v>
                </c:pt>
                <c:pt idx="195">
                  <c:v>151.865262803229</c:v>
                </c:pt>
                <c:pt idx="196">
                  <c:v>151.186729678173</c:v>
                </c:pt>
                <c:pt idx="197">
                  <c:v>150.991136950413</c:v>
                </c:pt>
                <c:pt idx="198">
                  <c:v>150.54247682705</c:v>
                </c:pt>
                <c:pt idx="199">
                  <c:v>150.409894483839</c:v>
                </c:pt>
                <c:pt idx="200">
                  <c:v>150.180823550426</c:v>
                </c:pt>
                <c:pt idx="201">
                  <c:v>150.632741622257</c:v>
                </c:pt>
                <c:pt idx="202">
                  <c:v>149.804966391811</c:v>
                </c:pt>
                <c:pt idx="203">
                  <c:v>149.130176553403</c:v>
                </c:pt>
                <c:pt idx="204">
                  <c:v>148.627536833787</c:v>
                </c:pt>
                <c:pt idx="205">
                  <c:v>147.734308804481</c:v>
                </c:pt>
                <c:pt idx="206">
                  <c:v>147.174442020971</c:v>
                </c:pt>
                <c:pt idx="207">
                  <c:v>146.528371257791</c:v>
                </c:pt>
                <c:pt idx="208">
                  <c:v>146.100556074051</c:v>
                </c:pt>
                <c:pt idx="209">
                  <c:v>146.02069946787</c:v>
                </c:pt>
                <c:pt idx="210">
                  <c:v>145.994529080212</c:v>
                </c:pt>
                <c:pt idx="211">
                  <c:v>145.24126222239</c:v>
                </c:pt>
                <c:pt idx="212">
                  <c:v>144.677920684186</c:v>
                </c:pt>
                <c:pt idx="213">
                  <c:v>144.694509830671</c:v>
                </c:pt>
                <c:pt idx="214">
                  <c:v>144.50332973661</c:v>
                </c:pt>
                <c:pt idx="215">
                  <c:v>144.339908334383</c:v>
                </c:pt>
                <c:pt idx="216">
                  <c:v>143.843102743624</c:v>
                </c:pt>
                <c:pt idx="217">
                  <c:v>143.87142100061</c:v>
                </c:pt>
                <c:pt idx="218">
                  <c:v>143.645012537389</c:v>
                </c:pt>
                <c:pt idx="219">
                  <c:v>143.226985064951</c:v>
                </c:pt>
                <c:pt idx="220">
                  <c:v>143.607349576835</c:v>
                </c:pt>
                <c:pt idx="221">
                  <c:v>143.678171852854</c:v>
                </c:pt>
                <c:pt idx="222">
                  <c:v>143.452115318815</c:v>
                </c:pt>
                <c:pt idx="223">
                  <c:v>143.110567545447</c:v>
                </c:pt>
                <c:pt idx="224">
                  <c:v>142.541768229429</c:v>
                </c:pt>
                <c:pt idx="225">
                  <c:v>141.997948843268</c:v>
                </c:pt>
                <c:pt idx="226">
                  <c:v>141.994431364735</c:v>
                </c:pt>
                <c:pt idx="227">
                  <c:v>142.210758495091</c:v>
                </c:pt>
                <c:pt idx="228">
                  <c:v>142.417156783739</c:v>
                </c:pt>
                <c:pt idx="229">
                  <c:v>141.927207867323</c:v>
                </c:pt>
                <c:pt idx="230">
                  <c:v>142.4595956047</c:v>
                </c:pt>
                <c:pt idx="231">
                  <c:v>141.418364434172</c:v>
                </c:pt>
                <c:pt idx="232">
                  <c:v>141.475158169638</c:v>
                </c:pt>
                <c:pt idx="233">
                  <c:v>140.923460928363</c:v>
                </c:pt>
                <c:pt idx="234">
                  <c:v>140.719958253398</c:v>
                </c:pt>
                <c:pt idx="235">
                  <c:v>139.916000117258</c:v>
                </c:pt>
                <c:pt idx="236">
                  <c:v>139.816711441701</c:v>
                </c:pt>
                <c:pt idx="237">
                  <c:v>139.154803863633</c:v>
                </c:pt>
                <c:pt idx="238">
                  <c:v>139.015923902916</c:v>
                </c:pt>
                <c:pt idx="239">
                  <c:v>139.024041036158</c:v>
                </c:pt>
                <c:pt idx="240">
                  <c:v>139.271825723113</c:v>
                </c:pt>
                <c:pt idx="241">
                  <c:v>138.824058539979</c:v>
                </c:pt>
                <c:pt idx="242">
                  <c:v>139.070607950147</c:v>
                </c:pt>
                <c:pt idx="243">
                  <c:v>139.051255240116</c:v>
                </c:pt>
                <c:pt idx="244">
                  <c:v>139.167146189545</c:v>
                </c:pt>
                <c:pt idx="245">
                  <c:v>139.506969476231</c:v>
                </c:pt>
                <c:pt idx="246">
                  <c:v>140.125791689891</c:v>
                </c:pt>
                <c:pt idx="247">
                  <c:v>140.213820825932</c:v>
                </c:pt>
                <c:pt idx="248">
                  <c:v>140.119306715287</c:v>
                </c:pt>
                <c:pt idx="249">
                  <c:v>140.255580236613</c:v>
                </c:pt>
                <c:pt idx="250">
                  <c:v>139.873323505144</c:v>
                </c:pt>
                <c:pt idx="251">
                  <c:v>140.469505888613</c:v>
                </c:pt>
                <c:pt idx="252">
                  <c:v>140.127045632092</c:v>
                </c:pt>
                <c:pt idx="253">
                  <c:v>140.122114295261</c:v>
                </c:pt>
                <c:pt idx="254">
                  <c:v>140.202212156163</c:v>
                </c:pt>
                <c:pt idx="255">
                  <c:v>140.856479789914</c:v>
                </c:pt>
                <c:pt idx="256">
                  <c:v>140.269827455702</c:v>
                </c:pt>
                <c:pt idx="257">
                  <c:v>139.511256331172</c:v>
                </c:pt>
                <c:pt idx="258">
                  <c:v>139.588482197128</c:v>
                </c:pt>
                <c:pt idx="259">
                  <c:v>139.76624068343</c:v>
                </c:pt>
                <c:pt idx="260">
                  <c:v>139.846072001034</c:v>
                </c:pt>
                <c:pt idx="261">
                  <c:v>139.106637419849</c:v>
                </c:pt>
                <c:pt idx="262">
                  <c:v>139.452309740103</c:v>
                </c:pt>
                <c:pt idx="263">
                  <c:v>138.303576407226</c:v>
                </c:pt>
                <c:pt idx="264">
                  <c:v>139.642131094581</c:v>
                </c:pt>
                <c:pt idx="265">
                  <c:v>139.634163937613</c:v>
                </c:pt>
                <c:pt idx="266">
                  <c:v>139.40573766233</c:v>
                </c:pt>
                <c:pt idx="267">
                  <c:v>139.647080883898</c:v>
                </c:pt>
                <c:pt idx="268">
                  <c:v>139.576833806193</c:v>
                </c:pt>
                <c:pt idx="269">
                  <c:v>139.596867314841</c:v>
                </c:pt>
                <c:pt idx="270">
                  <c:v>139.782227546384</c:v>
                </c:pt>
                <c:pt idx="271">
                  <c:v>139.528828391231</c:v>
                </c:pt>
                <c:pt idx="272">
                  <c:v>139.836886959312</c:v>
                </c:pt>
                <c:pt idx="273">
                  <c:v>139.809515753029</c:v>
                </c:pt>
                <c:pt idx="274">
                  <c:v>139.224996600143</c:v>
                </c:pt>
                <c:pt idx="275">
                  <c:v>139.145591944196</c:v>
                </c:pt>
                <c:pt idx="276">
                  <c:v>138.993006311796</c:v>
                </c:pt>
                <c:pt idx="277">
                  <c:v>139.269370439738</c:v>
                </c:pt>
                <c:pt idx="278">
                  <c:v>139.270445966999</c:v>
                </c:pt>
                <c:pt idx="279">
                  <c:v>138.991770635372</c:v>
                </c:pt>
                <c:pt idx="280">
                  <c:v>138.888522678688</c:v>
                </c:pt>
                <c:pt idx="281">
                  <c:v>138.953464151651</c:v>
                </c:pt>
                <c:pt idx="282">
                  <c:v>138.912775810221</c:v>
                </c:pt>
                <c:pt idx="283">
                  <c:v>138.957390034259</c:v>
                </c:pt>
                <c:pt idx="284">
                  <c:v>139.026708733908</c:v>
                </c:pt>
                <c:pt idx="285">
                  <c:v>139.003305317607</c:v>
                </c:pt>
                <c:pt idx="286">
                  <c:v>139.029182451917</c:v>
                </c:pt>
                <c:pt idx="287">
                  <c:v>138.907391959522</c:v>
                </c:pt>
                <c:pt idx="288">
                  <c:v>138.970707802558</c:v>
                </c:pt>
                <c:pt idx="289">
                  <c:v>138.816996187916</c:v>
                </c:pt>
                <c:pt idx="290">
                  <c:v>138.979385168358</c:v>
                </c:pt>
                <c:pt idx="291">
                  <c:v>139.235125639009</c:v>
                </c:pt>
                <c:pt idx="292">
                  <c:v>139.174867013404</c:v>
                </c:pt>
                <c:pt idx="293">
                  <c:v>139.17927367674</c:v>
                </c:pt>
                <c:pt idx="294">
                  <c:v>139.206526328285</c:v>
                </c:pt>
                <c:pt idx="295">
                  <c:v>139.308487017233</c:v>
                </c:pt>
                <c:pt idx="296">
                  <c:v>139.103926951735</c:v>
                </c:pt>
                <c:pt idx="297">
                  <c:v>139.297973935082</c:v>
                </c:pt>
                <c:pt idx="298">
                  <c:v>139.185185282582</c:v>
                </c:pt>
                <c:pt idx="299">
                  <c:v>139.102301578597</c:v>
                </c:pt>
                <c:pt idx="300">
                  <c:v>139.123260663717</c:v>
                </c:pt>
                <c:pt idx="301">
                  <c:v>139.1419028839</c:v>
                </c:pt>
                <c:pt idx="302">
                  <c:v>139.172898217192</c:v>
                </c:pt>
                <c:pt idx="303">
                  <c:v>139.307223354011</c:v>
                </c:pt>
                <c:pt idx="304">
                  <c:v>139.048611949427</c:v>
                </c:pt>
                <c:pt idx="305">
                  <c:v>139.02808436841</c:v>
                </c:pt>
                <c:pt idx="306">
                  <c:v>139.135005416385</c:v>
                </c:pt>
                <c:pt idx="307">
                  <c:v>139.078982512898</c:v>
                </c:pt>
                <c:pt idx="308">
                  <c:v>139.163021412787</c:v>
                </c:pt>
                <c:pt idx="309">
                  <c:v>139.086158210112</c:v>
                </c:pt>
                <c:pt idx="310">
                  <c:v>139.195506993369</c:v>
                </c:pt>
                <c:pt idx="311">
                  <c:v>139.133429736833</c:v>
                </c:pt>
                <c:pt idx="312">
                  <c:v>139.217022422961</c:v>
                </c:pt>
                <c:pt idx="313">
                  <c:v>139.101128015142</c:v>
                </c:pt>
                <c:pt idx="314">
                  <c:v>139.097780893903</c:v>
                </c:pt>
                <c:pt idx="315">
                  <c:v>139.10790411962</c:v>
                </c:pt>
                <c:pt idx="316">
                  <c:v>139.165851721508</c:v>
                </c:pt>
                <c:pt idx="317">
                  <c:v>139.094456642828</c:v>
                </c:pt>
                <c:pt idx="318">
                  <c:v>139.053495627821</c:v>
                </c:pt>
                <c:pt idx="319">
                  <c:v>139.099190540605</c:v>
                </c:pt>
                <c:pt idx="320">
                  <c:v>139.018759730324</c:v>
                </c:pt>
                <c:pt idx="321">
                  <c:v>139.11439194098</c:v>
                </c:pt>
                <c:pt idx="322">
                  <c:v>139.118926270216</c:v>
                </c:pt>
                <c:pt idx="323">
                  <c:v>139.040069955916</c:v>
                </c:pt>
                <c:pt idx="324">
                  <c:v>139.024911196992</c:v>
                </c:pt>
                <c:pt idx="325">
                  <c:v>139.0519424891</c:v>
                </c:pt>
                <c:pt idx="326">
                  <c:v>139.023876634922</c:v>
                </c:pt>
                <c:pt idx="327">
                  <c:v>139.110287958876</c:v>
                </c:pt>
                <c:pt idx="328">
                  <c:v>139.004826352388</c:v>
                </c:pt>
                <c:pt idx="329">
                  <c:v>138.96433157853</c:v>
                </c:pt>
                <c:pt idx="330">
                  <c:v>138.997837817019</c:v>
                </c:pt>
                <c:pt idx="331">
                  <c:v>139.047852466711</c:v>
                </c:pt>
                <c:pt idx="332">
                  <c:v>139.026181419889</c:v>
                </c:pt>
                <c:pt idx="333">
                  <c:v>139.11217160558</c:v>
                </c:pt>
                <c:pt idx="334">
                  <c:v>139.090304397518</c:v>
                </c:pt>
                <c:pt idx="335">
                  <c:v>139.050375579981</c:v>
                </c:pt>
                <c:pt idx="336">
                  <c:v>139.027323548865</c:v>
                </c:pt>
                <c:pt idx="337">
                  <c:v>139.009681190785</c:v>
                </c:pt>
                <c:pt idx="338">
                  <c:v>139.050244756055</c:v>
                </c:pt>
                <c:pt idx="339">
                  <c:v>139.027067861805</c:v>
                </c:pt>
                <c:pt idx="340">
                  <c:v>139.068917819367</c:v>
                </c:pt>
                <c:pt idx="341">
                  <c:v>139.04595905123</c:v>
                </c:pt>
                <c:pt idx="342">
                  <c:v>139.097902756987</c:v>
                </c:pt>
                <c:pt idx="343">
                  <c:v>139.109000062889</c:v>
                </c:pt>
                <c:pt idx="344">
                  <c:v>139.112897367535</c:v>
                </c:pt>
                <c:pt idx="345">
                  <c:v>139.096202498448</c:v>
                </c:pt>
                <c:pt idx="346">
                  <c:v>139.08371710851</c:v>
                </c:pt>
                <c:pt idx="347">
                  <c:v>139.070855212867</c:v>
                </c:pt>
                <c:pt idx="348">
                  <c:v>139.124330094299</c:v>
                </c:pt>
                <c:pt idx="349">
                  <c:v>139.116956756723</c:v>
                </c:pt>
                <c:pt idx="350">
                  <c:v>139.130799469184</c:v>
                </c:pt>
                <c:pt idx="351">
                  <c:v>139.134322402673</c:v>
                </c:pt>
                <c:pt idx="352">
                  <c:v>139.110128896556</c:v>
                </c:pt>
                <c:pt idx="353">
                  <c:v>139.158405245241</c:v>
                </c:pt>
                <c:pt idx="354">
                  <c:v>139.147158498085</c:v>
                </c:pt>
                <c:pt idx="355">
                  <c:v>139.155755547332</c:v>
                </c:pt>
                <c:pt idx="356">
                  <c:v>139.115057540406</c:v>
                </c:pt>
                <c:pt idx="357">
                  <c:v>139.139667938679</c:v>
                </c:pt>
                <c:pt idx="358">
                  <c:v>139.152695028137</c:v>
                </c:pt>
                <c:pt idx="359">
                  <c:v>139.158043483974</c:v>
                </c:pt>
                <c:pt idx="360">
                  <c:v>139.194379233772</c:v>
                </c:pt>
                <c:pt idx="361">
                  <c:v>139.164516972867</c:v>
                </c:pt>
                <c:pt idx="362">
                  <c:v>139.16522104832</c:v>
                </c:pt>
                <c:pt idx="363">
                  <c:v>139.159125671431</c:v>
                </c:pt>
                <c:pt idx="364">
                  <c:v>139.169032670547</c:v>
                </c:pt>
                <c:pt idx="365">
                  <c:v>139.146801036864</c:v>
                </c:pt>
                <c:pt idx="366">
                  <c:v>139.145137945432</c:v>
                </c:pt>
                <c:pt idx="367">
                  <c:v>139.136814727297</c:v>
                </c:pt>
                <c:pt idx="368">
                  <c:v>139.128555989434</c:v>
                </c:pt>
                <c:pt idx="369">
                  <c:v>139.107826657753</c:v>
                </c:pt>
                <c:pt idx="370">
                  <c:v>139.139480646058</c:v>
                </c:pt>
                <c:pt idx="371">
                  <c:v>139.099767920957</c:v>
                </c:pt>
                <c:pt idx="372">
                  <c:v>139.127957804847</c:v>
                </c:pt>
                <c:pt idx="373">
                  <c:v>139.126014596648</c:v>
                </c:pt>
                <c:pt idx="374">
                  <c:v>139.127238810822</c:v>
                </c:pt>
                <c:pt idx="375">
                  <c:v>139.111618512786</c:v>
                </c:pt>
                <c:pt idx="376">
                  <c:v>139.118060814712</c:v>
                </c:pt>
                <c:pt idx="377">
                  <c:v>139.095834218714</c:v>
                </c:pt>
                <c:pt idx="378">
                  <c:v>139.112848148931</c:v>
                </c:pt>
                <c:pt idx="379">
                  <c:v>139.103535761801</c:v>
                </c:pt>
                <c:pt idx="380">
                  <c:v>139.102601030832</c:v>
                </c:pt>
                <c:pt idx="381">
                  <c:v>139.101099903347</c:v>
                </c:pt>
                <c:pt idx="382">
                  <c:v>139.100114349128</c:v>
                </c:pt>
                <c:pt idx="383">
                  <c:v>139.10568792887</c:v>
                </c:pt>
                <c:pt idx="384">
                  <c:v>139.088347972072</c:v>
                </c:pt>
                <c:pt idx="385">
                  <c:v>139.068662981564</c:v>
                </c:pt>
                <c:pt idx="386">
                  <c:v>139.089589411721</c:v>
                </c:pt>
                <c:pt idx="387">
                  <c:v>139.100388516777</c:v>
                </c:pt>
                <c:pt idx="388">
                  <c:v>139.092804058987</c:v>
                </c:pt>
                <c:pt idx="389">
                  <c:v>139.08600192609</c:v>
                </c:pt>
                <c:pt idx="390">
                  <c:v>139.094669658004</c:v>
                </c:pt>
                <c:pt idx="391">
                  <c:v>139.093136905958</c:v>
                </c:pt>
                <c:pt idx="392">
                  <c:v>139.083202396518</c:v>
                </c:pt>
                <c:pt idx="393">
                  <c:v>139.09548820232</c:v>
                </c:pt>
                <c:pt idx="394">
                  <c:v>139.08454248532</c:v>
                </c:pt>
                <c:pt idx="395">
                  <c:v>139.086772633958</c:v>
                </c:pt>
                <c:pt idx="396">
                  <c:v>139.090981099378</c:v>
                </c:pt>
                <c:pt idx="397">
                  <c:v>139.092770420794</c:v>
                </c:pt>
                <c:pt idx="398">
                  <c:v>139.083830615693</c:v>
                </c:pt>
                <c:pt idx="399">
                  <c:v>139.085208177347</c:v>
                </c:pt>
                <c:pt idx="400">
                  <c:v>139.085620408445</c:v>
                </c:pt>
                <c:pt idx="401">
                  <c:v>139.089728789595</c:v>
                </c:pt>
                <c:pt idx="402">
                  <c:v>139.093087136127</c:v>
                </c:pt>
                <c:pt idx="403">
                  <c:v>139.091051336014</c:v>
                </c:pt>
                <c:pt idx="404">
                  <c:v>139.090055149392</c:v>
                </c:pt>
                <c:pt idx="405">
                  <c:v>139.087245637131</c:v>
                </c:pt>
                <c:pt idx="406">
                  <c:v>139.086303306879</c:v>
                </c:pt>
                <c:pt idx="407">
                  <c:v>139.082828821408</c:v>
                </c:pt>
                <c:pt idx="408">
                  <c:v>139.08843647444</c:v>
                </c:pt>
                <c:pt idx="409">
                  <c:v>139.087977560782</c:v>
                </c:pt>
                <c:pt idx="410">
                  <c:v>139.083555515708</c:v>
                </c:pt>
                <c:pt idx="411">
                  <c:v>139.083051879474</c:v>
                </c:pt>
                <c:pt idx="412">
                  <c:v>139.080546361255</c:v>
                </c:pt>
                <c:pt idx="413">
                  <c:v>139.085215008429</c:v>
                </c:pt>
                <c:pt idx="414">
                  <c:v>139.084682803304</c:v>
                </c:pt>
                <c:pt idx="415">
                  <c:v>139.088112795011</c:v>
                </c:pt>
                <c:pt idx="416">
                  <c:v>139.091175905272</c:v>
                </c:pt>
                <c:pt idx="417">
                  <c:v>139.087319459837</c:v>
                </c:pt>
                <c:pt idx="418">
                  <c:v>139.087630245913</c:v>
                </c:pt>
                <c:pt idx="419">
                  <c:v>139.091144522923</c:v>
                </c:pt>
                <c:pt idx="420">
                  <c:v>139.090914482693</c:v>
                </c:pt>
                <c:pt idx="421">
                  <c:v>139.087750079577</c:v>
                </c:pt>
                <c:pt idx="422">
                  <c:v>139.082943633001</c:v>
                </c:pt>
                <c:pt idx="423">
                  <c:v>139.088706335286</c:v>
                </c:pt>
                <c:pt idx="424">
                  <c:v>139.093086814813</c:v>
                </c:pt>
                <c:pt idx="425">
                  <c:v>139.088508012397</c:v>
                </c:pt>
                <c:pt idx="426">
                  <c:v>139.09088569642</c:v>
                </c:pt>
                <c:pt idx="427">
                  <c:v>139.091243703821</c:v>
                </c:pt>
                <c:pt idx="428">
                  <c:v>139.091396525583</c:v>
                </c:pt>
                <c:pt idx="429">
                  <c:v>139.089421362868</c:v>
                </c:pt>
                <c:pt idx="430">
                  <c:v>139.091595400812</c:v>
                </c:pt>
                <c:pt idx="431">
                  <c:v>139.089491913378</c:v>
                </c:pt>
                <c:pt idx="432">
                  <c:v>139.092585120456</c:v>
                </c:pt>
                <c:pt idx="433">
                  <c:v>139.089756482919</c:v>
                </c:pt>
                <c:pt idx="434">
                  <c:v>139.090426914973</c:v>
                </c:pt>
                <c:pt idx="435">
                  <c:v>139.091308584404</c:v>
                </c:pt>
                <c:pt idx="436">
                  <c:v>139.090702221352</c:v>
                </c:pt>
                <c:pt idx="437">
                  <c:v>139.092038022843</c:v>
                </c:pt>
                <c:pt idx="438">
                  <c:v>139.093280928164</c:v>
                </c:pt>
                <c:pt idx="439">
                  <c:v>139.092886998976</c:v>
                </c:pt>
                <c:pt idx="440">
                  <c:v>139.091907772898</c:v>
                </c:pt>
                <c:pt idx="441">
                  <c:v>139.090840362321</c:v>
                </c:pt>
                <c:pt idx="442">
                  <c:v>139.09128509523</c:v>
                </c:pt>
                <c:pt idx="443">
                  <c:v>139.088261270837</c:v>
                </c:pt>
                <c:pt idx="444">
                  <c:v>139.092211316732</c:v>
                </c:pt>
                <c:pt idx="445">
                  <c:v>139.090053378181</c:v>
                </c:pt>
                <c:pt idx="446">
                  <c:v>139.0897247194</c:v>
                </c:pt>
                <c:pt idx="447">
                  <c:v>139.091987214093</c:v>
                </c:pt>
                <c:pt idx="448">
                  <c:v>139.090199407327</c:v>
                </c:pt>
                <c:pt idx="449">
                  <c:v>139.091939945939</c:v>
                </c:pt>
                <c:pt idx="450">
                  <c:v>139.089952342761</c:v>
                </c:pt>
                <c:pt idx="451">
                  <c:v>139.090279297292</c:v>
                </c:pt>
                <c:pt idx="452">
                  <c:v>139.088676479038</c:v>
                </c:pt>
                <c:pt idx="453">
                  <c:v>139.092188830858</c:v>
                </c:pt>
                <c:pt idx="454">
                  <c:v>139.090593231752</c:v>
                </c:pt>
                <c:pt idx="455">
                  <c:v>139.090396390778</c:v>
                </c:pt>
                <c:pt idx="456">
                  <c:v>139.09033640373</c:v>
                </c:pt>
                <c:pt idx="457">
                  <c:v>139.091048607496</c:v>
                </c:pt>
                <c:pt idx="458">
                  <c:v>139.091612533501</c:v>
                </c:pt>
                <c:pt idx="459">
                  <c:v>139.091070178526</c:v>
                </c:pt>
                <c:pt idx="460">
                  <c:v>139.091038046439</c:v>
                </c:pt>
                <c:pt idx="461">
                  <c:v>139.090691230956</c:v>
                </c:pt>
                <c:pt idx="462">
                  <c:v>139.091187956295</c:v>
                </c:pt>
                <c:pt idx="463">
                  <c:v>139.091771818165</c:v>
                </c:pt>
                <c:pt idx="464">
                  <c:v>139.090103690929</c:v>
                </c:pt>
                <c:pt idx="465">
                  <c:v>139.090885656605</c:v>
                </c:pt>
                <c:pt idx="466">
                  <c:v>139.091982716912</c:v>
                </c:pt>
                <c:pt idx="467">
                  <c:v>139.091628629256</c:v>
                </c:pt>
                <c:pt idx="468">
                  <c:v>139.08989258825</c:v>
                </c:pt>
                <c:pt idx="469">
                  <c:v>139.091553232541</c:v>
                </c:pt>
                <c:pt idx="470">
                  <c:v>139.091343000359</c:v>
                </c:pt>
                <c:pt idx="471">
                  <c:v>139.09055387328</c:v>
                </c:pt>
                <c:pt idx="472">
                  <c:v>139.091524705906</c:v>
                </c:pt>
                <c:pt idx="473">
                  <c:v>139.090400541825</c:v>
                </c:pt>
                <c:pt idx="474">
                  <c:v>139.089772753816</c:v>
                </c:pt>
                <c:pt idx="475">
                  <c:v>139.090835331456</c:v>
                </c:pt>
                <c:pt idx="476">
                  <c:v>139.088712169509</c:v>
                </c:pt>
                <c:pt idx="477">
                  <c:v>139.090335914297</c:v>
                </c:pt>
                <c:pt idx="478">
                  <c:v>139.090506855069</c:v>
                </c:pt>
                <c:pt idx="479">
                  <c:v>139.089969804329</c:v>
                </c:pt>
                <c:pt idx="480">
                  <c:v>139.089996783658</c:v>
                </c:pt>
                <c:pt idx="481">
                  <c:v>139.089718776592</c:v>
                </c:pt>
                <c:pt idx="482">
                  <c:v>139.089612214321</c:v>
                </c:pt>
                <c:pt idx="483">
                  <c:v>139.089482894165</c:v>
                </c:pt>
                <c:pt idx="484">
                  <c:v>139.088917444325</c:v>
                </c:pt>
                <c:pt idx="485">
                  <c:v>139.089676925655</c:v>
                </c:pt>
                <c:pt idx="486">
                  <c:v>139.088796009622</c:v>
                </c:pt>
                <c:pt idx="487">
                  <c:v>139.088985942368</c:v>
                </c:pt>
                <c:pt idx="488">
                  <c:v>139.08896936975</c:v>
                </c:pt>
                <c:pt idx="489">
                  <c:v>139.088963995885</c:v>
                </c:pt>
                <c:pt idx="490">
                  <c:v>139.088855128712</c:v>
                </c:pt>
                <c:pt idx="491">
                  <c:v>139.088326666487</c:v>
                </c:pt>
                <c:pt idx="492">
                  <c:v>139.088642720527</c:v>
                </c:pt>
                <c:pt idx="493">
                  <c:v>139.088970771658</c:v>
                </c:pt>
                <c:pt idx="494">
                  <c:v>139.089009605177</c:v>
                </c:pt>
                <c:pt idx="495">
                  <c:v>139.089135958734</c:v>
                </c:pt>
                <c:pt idx="496">
                  <c:v>139.088540145815</c:v>
                </c:pt>
                <c:pt idx="497">
                  <c:v>139.088357734826</c:v>
                </c:pt>
                <c:pt idx="498">
                  <c:v>139.088719902022</c:v>
                </c:pt>
                <c:pt idx="499">
                  <c:v>139.088448052205</c:v>
                </c:pt>
                <c:pt idx="500">
                  <c:v>139.088056247934</c:v>
                </c:pt>
                <c:pt idx="501">
                  <c:v>139.087969630684</c:v>
                </c:pt>
                <c:pt idx="502">
                  <c:v>139.088289638039</c:v>
                </c:pt>
                <c:pt idx="503">
                  <c:v>139.088023264541</c:v>
                </c:pt>
                <c:pt idx="504">
                  <c:v>139.088143509527</c:v>
                </c:pt>
                <c:pt idx="505">
                  <c:v>139.088257257611</c:v>
                </c:pt>
                <c:pt idx="506">
                  <c:v>139.087893444817</c:v>
                </c:pt>
                <c:pt idx="507">
                  <c:v>139.088190045874</c:v>
                </c:pt>
                <c:pt idx="508">
                  <c:v>139.088050248864</c:v>
                </c:pt>
                <c:pt idx="509">
                  <c:v>139.088112958304</c:v>
                </c:pt>
                <c:pt idx="510">
                  <c:v>139.08808316927</c:v>
                </c:pt>
                <c:pt idx="511">
                  <c:v>139.088060970047</c:v>
                </c:pt>
                <c:pt idx="512">
                  <c:v>139.08823760018</c:v>
                </c:pt>
                <c:pt idx="513">
                  <c:v>139.087844824394</c:v>
                </c:pt>
                <c:pt idx="514">
                  <c:v>139.087890526126</c:v>
                </c:pt>
                <c:pt idx="515">
                  <c:v>139.088150205132</c:v>
                </c:pt>
                <c:pt idx="516">
                  <c:v>139.087947425027</c:v>
                </c:pt>
                <c:pt idx="517">
                  <c:v>139.087997704942</c:v>
                </c:pt>
                <c:pt idx="518">
                  <c:v>139.088456340936</c:v>
                </c:pt>
                <c:pt idx="519">
                  <c:v>139.08811826606</c:v>
                </c:pt>
                <c:pt idx="520">
                  <c:v>139.087829777011</c:v>
                </c:pt>
                <c:pt idx="521">
                  <c:v>139.08784544988</c:v>
                </c:pt>
                <c:pt idx="522">
                  <c:v>139.088055646441</c:v>
                </c:pt>
                <c:pt idx="523">
                  <c:v>139.087891135639</c:v>
                </c:pt>
                <c:pt idx="524">
                  <c:v>139.087826687673</c:v>
                </c:pt>
                <c:pt idx="525">
                  <c:v>139.087846798706</c:v>
                </c:pt>
                <c:pt idx="526">
                  <c:v>139.087869768</c:v>
                </c:pt>
                <c:pt idx="527">
                  <c:v>139.087751246706</c:v>
                </c:pt>
                <c:pt idx="528">
                  <c:v>139.087825015332</c:v>
                </c:pt>
                <c:pt idx="529">
                  <c:v>139.087912015502</c:v>
                </c:pt>
                <c:pt idx="530">
                  <c:v>139.08795704083</c:v>
                </c:pt>
                <c:pt idx="531">
                  <c:v>139.087757407216</c:v>
                </c:pt>
                <c:pt idx="532">
                  <c:v>139.087997002969</c:v>
                </c:pt>
                <c:pt idx="533">
                  <c:v>139.08813604936</c:v>
                </c:pt>
                <c:pt idx="534">
                  <c:v>139.08803351394</c:v>
                </c:pt>
                <c:pt idx="535">
                  <c:v>139.088117571693</c:v>
                </c:pt>
                <c:pt idx="536">
                  <c:v>139.088059784515</c:v>
                </c:pt>
                <c:pt idx="537">
                  <c:v>139.088202515271</c:v>
                </c:pt>
                <c:pt idx="538">
                  <c:v>139.088233958031</c:v>
                </c:pt>
                <c:pt idx="539">
                  <c:v>139.088247466926</c:v>
                </c:pt>
                <c:pt idx="540">
                  <c:v>139.088173051914</c:v>
                </c:pt>
                <c:pt idx="541">
                  <c:v>139.088144981738</c:v>
                </c:pt>
                <c:pt idx="542">
                  <c:v>139.088205067245</c:v>
                </c:pt>
                <c:pt idx="543">
                  <c:v>139.08821533427</c:v>
                </c:pt>
                <c:pt idx="544">
                  <c:v>139.08807971184</c:v>
                </c:pt>
                <c:pt idx="545">
                  <c:v>139.08833219158</c:v>
                </c:pt>
                <c:pt idx="546">
                  <c:v>139.088264790859</c:v>
                </c:pt>
                <c:pt idx="547">
                  <c:v>139.088266785318</c:v>
                </c:pt>
                <c:pt idx="548">
                  <c:v>139.08820631733</c:v>
                </c:pt>
                <c:pt idx="549">
                  <c:v>139.08822511557</c:v>
                </c:pt>
                <c:pt idx="550">
                  <c:v>139.088199967592</c:v>
                </c:pt>
                <c:pt idx="551">
                  <c:v>139.088189024082</c:v>
                </c:pt>
                <c:pt idx="552">
                  <c:v>139.08818987852</c:v>
                </c:pt>
                <c:pt idx="553">
                  <c:v>139.088165939156</c:v>
                </c:pt>
                <c:pt idx="554">
                  <c:v>139.0882018177</c:v>
                </c:pt>
                <c:pt idx="555">
                  <c:v>139.088185353109</c:v>
                </c:pt>
                <c:pt idx="556">
                  <c:v>139.088193326175</c:v>
                </c:pt>
                <c:pt idx="557">
                  <c:v>139.088245164043</c:v>
                </c:pt>
                <c:pt idx="558">
                  <c:v>139.088256964272</c:v>
                </c:pt>
                <c:pt idx="559">
                  <c:v>139.088254233164</c:v>
                </c:pt>
                <c:pt idx="560">
                  <c:v>139.088156449696</c:v>
                </c:pt>
                <c:pt idx="561">
                  <c:v>139.088187328464</c:v>
                </c:pt>
                <c:pt idx="562">
                  <c:v>139.088130407041</c:v>
                </c:pt>
                <c:pt idx="563">
                  <c:v>139.088101982602</c:v>
                </c:pt>
                <c:pt idx="564">
                  <c:v>139.088166575318</c:v>
                </c:pt>
                <c:pt idx="565">
                  <c:v>139.088175494843</c:v>
                </c:pt>
                <c:pt idx="566">
                  <c:v>139.088147320707</c:v>
                </c:pt>
                <c:pt idx="567">
                  <c:v>139.088135306416</c:v>
                </c:pt>
                <c:pt idx="568">
                  <c:v>139.088089562136</c:v>
                </c:pt>
                <c:pt idx="569">
                  <c:v>139.088145685684</c:v>
                </c:pt>
                <c:pt idx="570">
                  <c:v>139.088132631873</c:v>
                </c:pt>
                <c:pt idx="571">
                  <c:v>139.088141231098</c:v>
                </c:pt>
                <c:pt idx="572">
                  <c:v>139.088137207919</c:v>
                </c:pt>
                <c:pt idx="573">
                  <c:v>139.088157635355</c:v>
                </c:pt>
                <c:pt idx="574">
                  <c:v>139.088089216429</c:v>
                </c:pt>
                <c:pt idx="575">
                  <c:v>139.088171042513</c:v>
                </c:pt>
                <c:pt idx="576">
                  <c:v>139.088127717675</c:v>
                </c:pt>
                <c:pt idx="577">
                  <c:v>139.088199070717</c:v>
                </c:pt>
                <c:pt idx="578">
                  <c:v>139.088204096395</c:v>
                </c:pt>
                <c:pt idx="579">
                  <c:v>139.088132998052</c:v>
                </c:pt>
                <c:pt idx="580">
                  <c:v>139.088118552533</c:v>
                </c:pt>
                <c:pt idx="581">
                  <c:v>139.088073929547</c:v>
                </c:pt>
                <c:pt idx="582">
                  <c:v>139.088145893797</c:v>
                </c:pt>
                <c:pt idx="583">
                  <c:v>139.08810653851</c:v>
                </c:pt>
                <c:pt idx="584">
                  <c:v>139.08814472078</c:v>
                </c:pt>
                <c:pt idx="585">
                  <c:v>139.088086620861</c:v>
                </c:pt>
                <c:pt idx="586">
                  <c:v>139.088135145406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Trans!$A$2:$A$588</c:f>
              <c:numCache>
                <c:formatCode>General</c:formatCode>
                <c:ptCount val="5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</c:numCache>
            </c:numRef>
          </c:cat>
          <c:val>
            <c:numRef>
              <c:f>Trans!$E$2:$E$588</c:f>
              <c:numCache>
                <c:formatCode>General</c:formatCode>
                <c:ptCount val="587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2051.41345874499</c:v>
                </c:pt>
                <c:pt idx="17">
                  <c:v>1887.50900787735</c:v>
                </c:pt>
                <c:pt idx="18">
                  <c:v>1765.69349636717</c:v>
                </c:pt>
                <c:pt idx="19">
                  <c:v>1755.95644010565</c:v>
                </c:pt>
                <c:pt idx="20">
                  <c:v>1663.90346170051</c:v>
                </c:pt>
                <c:pt idx="21">
                  <c:v>1653.67508750008</c:v>
                </c:pt>
                <c:pt idx="22">
                  <c:v>1581.616321329</c:v>
                </c:pt>
                <c:pt idx="23">
                  <c:v>1570.98864935456</c:v>
                </c:pt>
                <c:pt idx="24">
                  <c:v>1512.06334880799</c:v>
                </c:pt>
                <c:pt idx="25">
                  <c:v>1501.29343415131</c:v>
                </c:pt>
                <c:pt idx="26">
                  <c:v>1453.46179311875</c:v>
                </c:pt>
                <c:pt idx="27">
                  <c:v>1442.65478720946</c:v>
                </c:pt>
                <c:pt idx="28">
                  <c:v>1403.52224208541</c:v>
                </c:pt>
                <c:pt idx="29">
                  <c:v>1418.52972948024</c:v>
                </c:pt>
                <c:pt idx="30">
                  <c:v>1304.99773421027</c:v>
                </c:pt>
                <c:pt idx="31">
                  <c:v>1196.43528262113</c:v>
                </c:pt>
                <c:pt idx="32">
                  <c:v>1135.87363046708</c:v>
                </c:pt>
                <c:pt idx="33">
                  <c:v>1084.14469811528</c:v>
                </c:pt>
                <c:pt idx="34">
                  <c:v>1026.38207013431</c:v>
                </c:pt>
                <c:pt idx="35">
                  <c:v>1006.58365659662</c:v>
                </c:pt>
                <c:pt idx="36">
                  <c:v>1002.95821309263</c:v>
                </c:pt>
                <c:pt idx="37">
                  <c:v>970.757283685996</c:v>
                </c:pt>
                <c:pt idx="38">
                  <c:v>940.378051138803</c:v>
                </c:pt>
                <c:pt idx="39">
                  <c:v>940.043292149323</c:v>
                </c:pt>
                <c:pt idx="40">
                  <c:v>946.025648748754</c:v>
                </c:pt>
                <c:pt idx="41">
                  <c:v>917.26361869413</c:v>
                </c:pt>
                <c:pt idx="42">
                  <c:v>915.730038185456</c:v>
                </c:pt>
                <c:pt idx="43">
                  <c:v>904.273328147978</c:v>
                </c:pt>
                <c:pt idx="44">
                  <c:v>900.62086391573</c:v>
                </c:pt>
                <c:pt idx="45">
                  <c:v>882.205223577928</c:v>
                </c:pt>
                <c:pt idx="46">
                  <c:v>874.29955545425</c:v>
                </c:pt>
                <c:pt idx="47">
                  <c:v>823.041546140876</c:v>
                </c:pt>
                <c:pt idx="48">
                  <c:v>784.98026117734</c:v>
                </c:pt>
                <c:pt idx="49">
                  <c:v>752.250483812823</c:v>
                </c:pt>
                <c:pt idx="50">
                  <c:v>735.932389720144</c:v>
                </c:pt>
                <c:pt idx="51">
                  <c:v>721.578241787838</c:v>
                </c:pt>
                <c:pt idx="52">
                  <c:v>708.835689860913</c:v>
                </c:pt>
                <c:pt idx="53">
                  <c:v>710.109931594506</c:v>
                </c:pt>
                <c:pt idx="54">
                  <c:v>679.412854976211</c:v>
                </c:pt>
                <c:pt idx="55">
                  <c:v>669.780821775659</c:v>
                </c:pt>
                <c:pt idx="56">
                  <c:v>663.228090259767</c:v>
                </c:pt>
                <c:pt idx="57">
                  <c:v>662.535568034827</c:v>
                </c:pt>
                <c:pt idx="58">
                  <c:v>644.171955532393</c:v>
                </c:pt>
                <c:pt idx="59">
                  <c:v>637.763686289075</c:v>
                </c:pt>
                <c:pt idx="60">
                  <c:v>638.399680299279</c:v>
                </c:pt>
                <c:pt idx="61">
                  <c:v>623.859846411444</c:v>
                </c:pt>
                <c:pt idx="62">
                  <c:v>599.447306880465</c:v>
                </c:pt>
                <c:pt idx="63">
                  <c:v>581.80709565955</c:v>
                </c:pt>
                <c:pt idx="64">
                  <c:v>560.8525883255</c:v>
                </c:pt>
                <c:pt idx="65">
                  <c:v>550.624014431849</c:v>
                </c:pt>
                <c:pt idx="66">
                  <c:v>539.696239664556</c:v>
                </c:pt>
                <c:pt idx="67">
                  <c:v>533.470867038892</c:v>
                </c:pt>
                <c:pt idx="68">
                  <c:v>524.522219621321</c:v>
                </c:pt>
                <c:pt idx="69">
                  <c:v>508.514317209916</c:v>
                </c:pt>
                <c:pt idx="70">
                  <c:v>501.998768389322</c:v>
                </c:pt>
                <c:pt idx="71">
                  <c:v>496.335177358346</c:v>
                </c:pt>
                <c:pt idx="72">
                  <c:v>495.884461985966</c:v>
                </c:pt>
                <c:pt idx="73">
                  <c:v>485.982652355927</c:v>
                </c:pt>
                <c:pt idx="74">
                  <c:v>481.102904087979</c:v>
                </c:pt>
                <c:pt idx="75">
                  <c:v>481.011891158979</c:v>
                </c:pt>
                <c:pt idx="76">
                  <c:v>473.588504974357</c:v>
                </c:pt>
                <c:pt idx="77">
                  <c:v>459.660129545751</c:v>
                </c:pt>
                <c:pt idx="78">
                  <c:v>448.698195070379</c:v>
                </c:pt>
                <c:pt idx="79">
                  <c:v>437.357376459947</c:v>
                </c:pt>
                <c:pt idx="80">
                  <c:v>430.551835460337</c:v>
                </c:pt>
                <c:pt idx="81">
                  <c:v>423.586217637588</c:v>
                </c:pt>
                <c:pt idx="82">
                  <c:v>417.730957002928</c:v>
                </c:pt>
                <c:pt idx="83">
                  <c:v>411.597673422015</c:v>
                </c:pt>
                <c:pt idx="84">
                  <c:v>400.755578676603</c:v>
                </c:pt>
                <c:pt idx="85">
                  <c:v>395.56826578421</c:v>
                </c:pt>
                <c:pt idx="86">
                  <c:v>391.354025952031</c:v>
                </c:pt>
                <c:pt idx="87">
                  <c:v>388.212174357978</c:v>
                </c:pt>
                <c:pt idx="88">
                  <c:v>388.840791030381</c:v>
                </c:pt>
                <c:pt idx="89">
                  <c:v>380.737038821993</c:v>
                </c:pt>
                <c:pt idx="90">
                  <c:v>377.965059363401</c:v>
                </c:pt>
                <c:pt idx="91">
                  <c:v>378.441855464129</c:v>
                </c:pt>
                <c:pt idx="92">
                  <c:v>372.85075783935</c:v>
                </c:pt>
                <c:pt idx="93">
                  <c:v>364.773936468769</c:v>
                </c:pt>
                <c:pt idx="94">
                  <c:v>356.363290013533</c:v>
                </c:pt>
                <c:pt idx="95">
                  <c:v>351.04924759832</c:v>
                </c:pt>
                <c:pt idx="96">
                  <c:v>345.400202947576</c:v>
                </c:pt>
                <c:pt idx="97">
                  <c:v>341.98543180726</c:v>
                </c:pt>
                <c:pt idx="98">
                  <c:v>337.438132931664</c:v>
                </c:pt>
                <c:pt idx="99">
                  <c:v>330.278047042958</c:v>
                </c:pt>
                <c:pt idx="100">
                  <c:v>326.103915074477</c:v>
                </c:pt>
                <c:pt idx="101">
                  <c:v>322.374205254929</c:v>
                </c:pt>
                <c:pt idx="102">
                  <c:v>318.677526229945</c:v>
                </c:pt>
                <c:pt idx="103">
                  <c:v>315.584586888143</c:v>
                </c:pt>
                <c:pt idx="104">
                  <c:v>312.676658681659</c:v>
                </c:pt>
                <c:pt idx="105">
                  <c:v>308.483104669332</c:v>
                </c:pt>
                <c:pt idx="106">
                  <c:v>306.363164228202</c:v>
                </c:pt>
                <c:pt idx="107">
                  <c:v>306.28936309354</c:v>
                </c:pt>
                <c:pt idx="108">
                  <c:v>303.377417123818</c:v>
                </c:pt>
                <c:pt idx="109">
                  <c:v>297.307473643803</c:v>
                </c:pt>
                <c:pt idx="110">
                  <c:v>292.965469074216</c:v>
                </c:pt>
                <c:pt idx="111">
                  <c:v>289.146053529716</c:v>
                </c:pt>
                <c:pt idx="112">
                  <c:v>285.253447270988</c:v>
                </c:pt>
                <c:pt idx="113">
                  <c:v>281.824648976213</c:v>
                </c:pt>
                <c:pt idx="114">
                  <c:v>278.348899292098</c:v>
                </c:pt>
                <c:pt idx="115">
                  <c:v>273.816971983901</c:v>
                </c:pt>
                <c:pt idx="116">
                  <c:v>270.414886869123</c:v>
                </c:pt>
                <c:pt idx="117">
                  <c:v>267.681832739181</c:v>
                </c:pt>
                <c:pt idx="118">
                  <c:v>265.707236942402</c:v>
                </c:pt>
                <c:pt idx="119">
                  <c:v>263.804073654015</c:v>
                </c:pt>
                <c:pt idx="120">
                  <c:v>260.07047153414</c:v>
                </c:pt>
                <c:pt idx="121">
                  <c:v>258.74987973057</c:v>
                </c:pt>
                <c:pt idx="122">
                  <c:v>258.96863921248</c:v>
                </c:pt>
                <c:pt idx="123">
                  <c:v>256.372786605469</c:v>
                </c:pt>
                <c:pt idx="124">
                  <c:v>252.148759940082</c:v>
                </c:pt>
                <c:pt idx="125">
                  <c:v>250.271136319086</c:v>
                </c:pt>
                <c:pt idx="126">
                  <c:v>248.337772330698</c:v>
                </c:pt>
                <c:pt idx="127">
                  <c:v>245.47308243111</c:v>
                </c:pt>
                <c:pt idx="128">
                  <c:v>242.329483452867</c:v>
                </c:pt>
                <c:pt idx="129">
                  <c:v>240.362944431401</c:v>
                </c:pt>
                <c:pt idx="130">
                  <c:v>237.830418718713</c:v>
                </c:pt>
                <c:pt idx="131">
                  <c:v>234.282301799254</c:v>
                </c:pt>
                <c:pt idx="132">
                  <c:v>231.687230266432</c:v>
                </c:pt>
                <c:pt idx="133">
                  <c:v>229.11103677775</c:v>
                </c:pt>
                <c:pt idx="134">
                  <c:v>226.921153262893</c:v>
                </c:pt>
                <c:pt idx="135">
                  <c:v>224.93966430852</c:v>
                </c:pt>
                <c:pt idx="136">
                  <c:v>222.526215264301</c:v>
                </c:pt>
                <c:pt idx="137">
                  <c:v>221.396018561681</c:v>
                </c:pt>
                <c:pt idx="138">
                  <c:v>220.130106612054</c:v>
                </c:pt>
                <c:pt idx="139">
                  <c:v>220.053738351408</c:v>
                </c:pt>
                <c:pt idx="140">
                  <c:v>218.554339102712</c:v>
                </c:pt>
                <c:pt idx="141">
                  <c:v>216.254136196664</c:v>
                </c:pt>
                <c:pt idx="142">
                  <c:v>213.64268488364</c:v>
                </c:pt>
                <c:pt idx="143">
                  <c:v>211.482091567659</c:v>
                </c:pt>
                <c:pt idx="144">
                  <c:v>209.362682785908</c:v>
                </c:pt>
                <c:pt idx="145">
                  <c:v>207.396508399068</c:v>
                </c:pt>
                <c:pt idx="146">
                  <c:v>205.568062105719</c:v>
                </c:pt>
                <c:pt idx="147">
                  <c:v>203.162513540801</c:v>
                </c:pt>
                <c:pt idx="148">
                  <c:v>201.286607883953</c:v>
                </c:pt>
                <c:pt idx="149">
                  <c:v>199.876413460676</c:v>
                </c:pt>
                <c:pt idx="150">
                  <c:v>198.546361614324</c:v>
                </c:pt>
                <c:pt idx="151">
                  <c:v>196.193522252782</c:v>
                </c:pt>
                <c:pt idx="152">
                  <c:v>194.896708184863</c:v>
                </c:pt>
                <c:pt idx="153">
                  <c:v>194.318444747626</c:v>
                </c:pt>
                <c:pt idx="154">
                  <c:v>194.479347677185</c:v>
                </c:pt>
                <c:pt idx="155">
                  <c:v>193.398508477889</c:v>
                </c:pt>
                <c:pt idx="156">
                  <c:v>191.077157372601</c:v>
                </c:pt>
                <c:pt idx="157">
                  <c:v>190.042253861937</c:v>
                </c:pt>
                <c:pt idx="158">
                  <c:v>188.40547377714</c:v>
                </c:pt>
                <c:pt idx="159">
                  <c:v>186.647605269031</c:v>
                </c:pt>
                <c:pt idx="160">
                  <c:v>185.822602876299</c:v>
                </c:pt>
                <c:pt idx="161">
                  <c:v>184.671949979597</c:v>
                </c:pt>
                <c:pt idx="162">
                  <c:v>182.714643648677</c:v>
                </c:pt>
                <c:pt idx="163">
                  <c:v>181.036758272351</c:v>
                </c:pt>
                <c:pt idx="164">
                  <c:v>179.51790638588</c:v>
                </c:pt>
                <c:pt idx="165">
                  <c:v>178.169862834675</c:v>
                </c:pt>
                <c:pt idx="166">
                  <c:v>176.739724211506</c:v>
                </c:pt>
                <c:pt idx="167">
                  <c:v>176.138588851923</c:v>
                </c:pt>
                <c:pt idx="168">
                  <c:v>175.382085892666</c:v>
                </c:pt>
                <c:pt idx="169">
                  <c:v>175.282458961178</c:v>
                </c:pt>
                <c:pt idx="170">
                  <c:v>174.565613971166</c:v>
                </c:pt>
                <c:pt idx="171">
                  <c:v>173.218459856481</c:v>
                </c:pt>
                <c:pt idx="172">
                  <c:v>171.433825325373</c:v>
                </c:pt>
                <c:pt idx="173">
                  <c:v>170.178217365829</c:v>
                </c:pt>
                <c:pt idx="174">
                  <c:v>169.052303199819</c:v>
                </c:pt>
                <c:pt idx="175">
                  <c:v>167.839696887758</c:v>
                </c:pt>
                <c:pt idx="176">
                  <c:v>166.878470246627</c:v>
                </c:pt>
                <c:pt idx="177">
                  <c:v>165.567804426764</c:v>
                </c:pt>
                <c:pt idx="178">
                  <c:v>164.543110244779</c:v>
                </c:pt>
                <c:pt idx="179">
                  <c:v>163.87155500109</c:v>
                </c:pt>
                <c:pt idx="180">
                  <c:v>163.251431371868</c:v>
                </c:pt>
                <c:pt idx="181">
                  <c:v>161.817571118002</c:v>
                </c:pt>
                <c:pt idx="182">
                  <c:v>160.920065248253</c:v>
                </c:pt>
                <c:pt idx="183">
                  <c:v>160.653427141476</c:v>
                </c:pt>
                <c:pt idx="184">
                  <c:v>160.822772924371</c:v>
                </c:pt>
                <c:pt idx="185">
                  <c:v>160.100013685785</c:v>
                </c:pt>
                <c:pt idx="186">
                  <c:v>158.591915683228</c:v>
                </c:pt>
                <c:pt idx="187">
                  <c:v>158.305841894383</c:v>
                </c:pt>
                <c:pt idx="188">
                  <c:v>157.430830595363</c:v>
                </c:pt>
                <c:pt idx="189">
                  <c:v>156.419745428542</c:v>
                </c:pt>
                <c:pt idx="190">
                  <c:v>156.246544724826</c:v>
                </c:pt>
                <c:pt idx="191">
                  <c:v>155.786326297243</c:v>
                </c:pt>
                <c:pt idx="192">
                  <c:v>154.739836232732</c:v>
                </c:pt>
                <c:pt idx="193">
                  <c:v>153.749456365669</c:v>
                </c:pt>
                <c:pt idx="194">
                  <c:v>152.745296891313</c:v>
                </c:pt>
                <c:pt idx="195">
                  <c:v>151.865262803229</c:v>
                </c:pt>
                <c:pt idx="196">
                  <c:v>151.186729678173</c:v>
                </c:pt>
                <c:pt idx="197">
                  <c:v>150.991136950413</c:v>
                </c:pt>
                <c:pt idx="198">
                  <c:v>150.54247682705</c:v>
                </c:pt>
                <c:pt idx="199">
                  <c:v>150.409894483839</c:v>
                </c:pt>
                <c:pt idx="200">
                  <c:v>150.180823550426</c:v>
                </c:pt>
                <c:pt idx="201">
                  <c:v>150.632741622257</c:v>
                </c:pt>
                <c:pt idx="202">
                  <c:v>149.804966391811</c:v>
                </c:pt>
                <c:pt idx="203">
                  <c:v>149.130176553403</c:v>
                </c:pt>
                <c:pt idx="204">
                  <c:v>148.627536833787</c:v>
                </c:pt>
                <c:pt idx="205">
                  <c:v>147.734308804481</c:v>
                </c:pt>
                <c:pt idx="206">
                  <c:v>147.174442020971</c:v>
                </c:pt>
                <c:pt idx="207">
                  <c:v>146.528371257791</c:v>
                </c:pt>
                <c:pt idx="208">
                  <c:v>146.100556074051</c:v>
                </c:pt>
                <c:pt idx="209">
                  <c:v>146.02069946787</c:v>
                </c:pt>
                <c:pt idx="210">
                  <c:v>145.994529080212</c:v>
                </c:pt>
                <c:pt idx="211">
                  <c:v>145.24126222239</c:v>
                </c:pt>
                <c:pt idx="212">
                  <c:v>144.677920684186</c:v>
                </c:pt>
                <c:pt idx="213">
                  <c:v>144.694509830671</c:v>
                </c:pt>
                <c:pt idx="214">
                  <c:v>144.50332973661</c:v>
                </c:pt>
                <c:pt idx="215">
                  <c:v>144.339908334383</c:v>
                </c:pt>
                <c:pt idx="216">
                  <c:v>143.843102743624</c:v>
                </c:pt>
                <c:pt idx="217">
                  <c:v>143.87142100061</c:v>
                </c:pt>
                <c:pt idx="218">
                  <c:v>143.645012537389</c:v>
                </c:pt>
                <c:pt idx="219">
                  <c:v>143.226985064951</c:v>
                </c:pt>
                <c:pt idx="220">
                  <c:v>143.607349576835</c:v>
                </c:pt>
                <c:pt idx="221">
                  <c:v>143.678171852854</c:v>
                </c:pt>
                <c:pt idx="222">
                  <c:v>143.452115318815</c:v>
                </c:pt>
                <c:pt idx="223">
                  <c:v>143.110567545447</c:v>
                </c:pt>
                <c:pt idx="224">
                  <c:v>142.541768229429</c:v>
                </c:pt>
                <c:pt idx="225">
                  <c:v>141.997948843268</c:v>
                </c:pt>
                <c:pt idx="226">
                  <c:v>141.994431364735</c:v>
                </c:pt>
                <c:pt idx="227">
                  <c:v>142.210758495091</c:v>
                </c:pt>
                <c:pt idx="228">
                  <c:v>142.417156783739</c:v>
                </c:pt>
                <c:pt idx="229">
                  <c:v>141.927207867323</c:v>
                </c:pt>
                <c:pt idx="230">
                  <c:v>142.4595956047</c:v>
                </c:pt>
                <c:pt idx="231">
                  <c:v>141.418364434172</c:v>
                </c:pt>
                <c:pt idx="232">
                  <c:v>141.475158169638</c:v>
                </c:pt>
                <c:pt idx="233">
                  <c:v>140.923460928363</c:v>
                </c:pt>
                <c:pt idx="234">
                  <c:v>140.719958253398</c:v>
                </c:pt>
                <c:pt idx="235">
                  <c:v>139.916000117258</c:v>
                </c:pt>
                <c:pt idx="236">
                  <c:v>139.816711441701</c:v>
                </c:pt>
                <c:pt idx="237">
                  <c:v>139.154803863633</c:v>
                </c:pt>
                <c:pt idx="238">
                  <c:v>139.015923902916</c:v>
                </c:pt>
                <c:pt idx="239">
                  <c:v>139.024041036158</c:v>
                </c:pt>
                <c:pt idx="240">
                  <c:v>139.271825723113</c:v>
                </c:pt>
                <c:pt idx="241">
                  <c:v>138.824058539979</c:v>
                </c:pt>
                <c:pt idx="242">
                  <c:v>139.070607950147</c:v>
                </c:pt>
                <c:pt idx="243">
                  <c:v>139.051255240116</c:v>
                </c:pt>
                <c:pt idx="244">
                  <c:v>139.167146189545</c:v>
                </c:pt>
                <c:pt idx="245">
                  <c:v>139.506969476231</c:v>
                </c:pt>
                <c:pt idx="246">
                  <c:v>140.125791689891</c:v>
                </c:pt>
                <c:pt idx="247">
                  <c:v>140.213820825932</c:v>
                </c:pt>
                <c:pt idx="248">
                  <c:v>140.119306715287</c:v>
                </c:pt>
                <c:pt idx="249">
                  <c:v>140.255580236613</c:v>
                </c:pt>
                <c:pt idx="250">
                  <c:v>139.873323505144</c:v>
                </c:pt>
                <c:pt idx="251">
                  <c:v>140.469505888613</c:v>
                </c:pt>
                <c:pt idx="252">
                  <c:v>140.127045632092</c:v>
                </c:pt>
                <c:pt idx="253">
                  <c:v>140.122114295261</c:v>
                </c:pt>
                <c:pt idx="254">
                  <c:v>140.202212156163</c:v>
                </c:pt>
                <c:pt idx="255">
                  <c:v>140.856479789914</c:v>
                </c:pt>
                <c:pt idx="256">
                  <c:v>140.269827455702</c:v>
                </c:pt>
                <c:pt idx="257">
                  <c:v>139.511256331172</c:v>
                </c:pt>
                <c:pt idx="258">
                  <c:v>139.588482197128</c:v>
                </c:pt>
                <c:pt idx="259">
                  <c:v>139.76624068343</c:v>
                </c:pt>
                <c:pt idx="260">
                  <c:v>139.846072001034</c:v>
                </c:pt>
                <c:pt idx="261">
                  <c:v>139.106637419849</c:v>
                </c:pt>
                <c:pt idx="262">
                  <c:v>139.452309740103</c:v>
                </c:pt>
                <c:pt idx="263">
                  <c:v>138.303576407226</c:v>
                </c:pt>
                <c:pt idx="264">
                  <c:v>139.642131094581</c:v>
                </c:pt>
                <c:pt idx="265">
                  <c:v>139.634163937613</c:v>
                </c:pt>
                <c:pt idx="266">
                  <c:v>139.40573766233</c:v>
                </c:pt>
                <c:pt idx="267">
                  <c:v>139.647080883898</c:v>
                </c:pt>
                <c:pt idx="268">
                  <c:v>139.576833806193</c:v>
                </c:pt>
                <c:pt idx="269">
                  <c:v>139.596867314841</c:v>
                </c:pt>
                <c:pt idx="270">
                  <c:v>139.782227546384</c:v>
                </c:pt>
                <c:pt idx="271">
                  <c:v>139.528828391231</c:v>
                </c:pt>
                <c:pt idx="272">
                  <c:v>139.836886959312</c:v>
                </c:pt>
                <c:pt idx="273">
                  <c:v>139.809515753029</c:v>
                </c:pt>
                <c:pt idx="274">
                  <c:v>139.224996600143</c:v>
                </c:pt>
                <c:pt idx="275">
                  <c:v>139.145591944196</c:v>
                </c:pt>
                <c:pt idx="276">
                  <c:v>138.993006311796</c:v>
                </c:pt>
                <c:pt idx="277">
                  <c:v>139.269370439738</c:v>
                </c:pt>
                <c:pt idx="278">
                  <c:v>139.270445966999</c:v>
                </c:pt>
                <c:pt idx="279">
                  <c:v>138.991770635372</c:v>
                </c:pt>
                <c:pt idx="280">
                  <c:v>138.888522678688</c:v>
                </c:pt>
                <c:pt idx="281">
                  <c:v>138.953464151651</c:v>
                </c:pt>
                <c:pt idx="282">
                  <c:v>138.912775810221</c:v>
                </c:pt>
                <c:pt idx="283">
                  <c:v>138.957390034259</c:v>
                </c:pt>
                <c:pt idx="284">
                  <c:v>139.026708733908</c:v>
                </c:pt>
                <c:pt idx="285">
                  <c:v>139.003305317607</c:v>
                </c:pt>
                <c:pt idx="286">
                  <c:v>139.029182451917</c:v>
                </c:pt>
                <c:pt idx="287">
                  <c:v>138.907391959522</c:v>
                </c:pt>
                <c:pt idx="288">
                  <c:v>138.970707802558</c:v>
                </c:pt>
                <c:pt idx="289">
                  <c:v>138.816996187916</c:v>
                </c:pt>
                <c:pt idx="290">
                  <c:v>138.979385168358</c:v>
                </c:pt>
                <c:pt idx="291">
                  <c:v>139.235125639009</c:v>
                </c:pt>
                <c:pt idx="292">
                  <c:v>139.174867013404</c:v>
                </c:pt>
                <c:pt idx="293">
                  <c:v>139.17927367674</c:v>
                </c:pt>
                <c:pt idx="294">
                  <c:v>139.206526328285</c:v>
                </c:pt>
                <c:pt idx="295">
                  <c:v>139.308487017233</c:v>
                </c:pt>
                <c:pt idx="296">
                  <c:v>139.103926951735</c:v>
                </c:pt>
                <c:pt idx="297">
                  <c:v>139.297973935082</c:v>
                </c:pt>
                <c:pt idx="298">
                  <c:v>139.185185282582</c:v>
                </c:pt>
                <c:pt idx="299">
                  <c:v>139.102301578597</c:v>
                </c:pt>
                <c:pt idx="300">
                  <c:v>139.123260663717</c:v>
                </c:pt>
                <c:pt idx="301">
                  <c:v>139.1419028839</c:v>
                </c:pt>
                <c:pt idx="302">
                  <c:v>139.172898217192</c:v>
                </c:pt>
                <c:pt idx="303">
                  <c:v>139.307223354011</c:v>
                </c:pt>
                <c:pt idx="304">
                  <c:v>139.048611949427</c:v>
                </c:pt>
                <c:pt idx="305">
                  <c:v>139.02808436841</c:v>
                </c:pt>
                <c:pt idx="306">
                  <c:v>139.135005416385</c:v>
                </c:pt>
                <c:pt idx="307">
                  <c:v>139.078982512898</c:v>
                </c:pt>
                <c:pt idx="308">
                  <c:v>139.163021412787</c:v>
                </c:pt>
                <c:pt idx="309">
                  <c:v>139.086158210112</c:v>
                </c:pt>
                <c:pt idx="310">
                  <c:v>139.195506993369</c:v>
                </c:pt>
                <c:pt idx="311">
                  <c:v>139.133429736833</c:v>
                </c:pt>
                <c:pt idx="312">
                  <c:v>139.217022422961</c:v>
                </c:pt>
                <c:pt idx="313">
                  <c:v>139.101128015142</c:v>
                </c:pt>
                <c:pt idx="314">
                  <c:v>139.097780893903</c:v>
                </c:pt>
                <c:pt idx="315">
                  <c:v>139.10790411962</c:v>
                </c:pt>
                <c:pt idx="316">
                  <c:v>139.165851721508</c:v>
                </c:pt>
                <c:pt idx="317">
                  <c:v>139.094456642828</c:v>
                </c:pt>
                <c:pt idx="318">
                  <c:v>139.053495627821</c:v>
                </c:pt>
                <c:pt idx="319">
                  <c:v>139.099190540605</c:v>
                </c:pt>
                <c:pt idx="320">
                  <c:v>139.018759730324</c:v>
                </c:pt>
                <c:pt idx="321">
                  <c:v>139.11439194098</c:v>
                </c:pt>
                <c:pt idx="322">
                  <c:v>139.118926270216</c:v>
                </c:pt>
                <c:pt idx="323">
                  <c:v>139.040069955916</c:v>
                </c:pt>
                <c:pt idx="324">
                  <c:v>139.024911196992</c:v>
                </c:pt>
                <c:pt idx="325">
                  <c:v>139.0519424891</c:v>
                </c:pt>
                <c:pt idx="326">
                  <c:v>139.023876634922</c:v>
                </c:pt>
                <c:pt idx="327">
                  <c:v>139.110287958876</c:v>
                </c:pt>
                <c:pt idx="328">
                  <c:v>139.004826352388</c:v>
                </c:pt>
                <c:pt idx="329">
                  <c:v>138.96433157853</c:v>
                </c:pt>
                <c:pt idx="330">
                  <c:v>138.997837817019</c:v>
                </c:pt>
                <c:pt idx="331">
                  <c:v>139.047852466711</c:v>
                </c:pt>
                <c:pt idx="332">
                  <c:v>139.026181419889</c:v>
                </c:pt>
                <c:pt idx="333">
                  <c:v>139.11217160558</c:v>
                </c:pt>
                <c:pt idx="334">
                  <c:v>139.090304397518</c:v>
                </c:pt>
                <c:pt idx="335">
                  <c:v>139.050375579981</c:v>
                </c:pt>
                <c:pt idx="336">
                  <c:v>139.027323548865</c:v>
                </c:pt>
                <c:pt idx="337">
                  <c:v>139.009681190785</c:v>
                </c:pt>
                <c:pt idx="338">
                  <c:v>139.050244756055</c:v>
                </c:pt>
                <c:pt idx="339">
                  <c:v>139.027067861805</c:v>
                </c:pt>
                <c:pt idx="340">
                  <c:v>139.068917819367</c:v>
                </c:pt>
                <c:pt idx="341">
                  <c:v>139.04595905123</c:v>
                </c:pt>
                <c:pt idx="342">
                  <c:v>139.097902756987</c:v>
                </c:pt>
                <c:pt idx="343">
                  <c:v>139.109000062889</c:v>
                </c:pt>
                <c:pt idx="344">
                  <c:v>139.112897367535</c:v>
                </c:pt>
                <c:pt idx="345">
                  <c:v>139.096202498448</c:v>
                </c:pt>
                <c:pt idx="346">
                  <c:v>139.08371710851</c:v>
                </c:pt>
                <c:pt idx="347">
                  <c:v>139.070855212867</c:v>
                </c:pt>
                <c:pt idx="348">
                  <c:v>139.124330094299</c:v>
                </c:pt>
                <c:pt idx="349">
                  <c:v>139.116956756723</c:v>
                </c:pt>
                <c:pt idx="350">
                  <c:v>139.130799469184</c:v>
                </c:pt>
                <c:pt idx="351">
                  <c:v>139.134322402673</c:v>
                </c:pt>
                <c:pt idx="352">
                  <c:v>139.110128896556</c:v>
                </c:pt>
                <c:pt idx="353">
                  <c:v>139.158405245241</c:v>
                </c:pt>
                <c:pt idx="354">
                  <c:v>139.147158498085</c:v>
                </c:pt>
                <c:pt idx="355">
                  <c:v>139.155755547332</c:v>
                </c:pt>
                <c:pt idx="356">
                  <c:v>139.115057540406</c:v>
                </c:pt>
                <c:pt idx="357">
                  <c:v>139.139667938679</c:v>
                </c:pt>
                <c:pt idx="358">
                  <c:v>139.152695028137</c:v>
                </c:pt>
                <c:pt idx="359">
                  <c:v>139.158043483974</c:v>
                </c:pt>
                <c:pt idx="360">
                  <c:v>139.194379233772</c:v>
                </c:pt>
                <c:pt idx="361">
                  <c:v>139.164516972867</c:v>
                </c:pt>
                <c:pt idx="362">
                  <c:v>139.16522104832</c:v>
                </c:pt>
                <c:pt idx="363">
                  <c:v>139.159125671431</c:v>
                </c:pt>
                <c:pt idx="364">
                  <c:v>139.169032670547</c:v>
                </c:pt>
                <c:pt idx="365">
                  <c:v>139.146801036864</c:v>
                </c:pt>
                <c:pt idx="366">
                  <c:v>139.145137945432</c:v>
                </c:pt>
                <c:pt idx="367">
                  <c:v>139.136814727297</c:v>
                </c:pt>
                <c:pt idx="368">
                  <c:v>139.128555989434</c:v>
                </c:pt>
                <c:pt idx="369">
                  <c:v>139.107826657753</c:v>
                </c:pt>
                <c:pt idx="370">
                  <c:v>139.139480646058</c:v>
                </c:pt>
                <c:pt idx="371">
                  <c:v>139.099767920957</c:v>
                </c:pt>
                <c:pt idx="372">
                  <c:v>139.127957804847</c:v>
                </c:pt>
                <c:pt idx="373">
                  <c:v>139.126014596648</c:v>
                </c:pt>
                <c:pt idx="374">
                  <c:v>139.127238810822</c:v>
                </c:pt>
                <c:pt idx="375">
                  <c:v>139.111618512786</c:v>
                </c:pt>
                <c:pt idx="376">
                  <c:v>139.118060814712</c:v>
                </c:pt>
                <c:pt idx="377">
                  <c:v>139.095834218714</c:v>
                </c:pt>
                <c:pt idx="378">
                  <c:v>139.112848148931</c:v>
                </c:pt>
                <c:pt idx="379">
                  <c:v>139.103535761801</c:v>
                </c:pt>
                <c:pt idx="380">
                  <c:v>139.102601030832</c:v>
                </c:pt>
                <c:pt idx="381">
                  <c:v>139.101099903347</c:v>
                </c:pt>
                <c:pt idx="382">
                  <c:v>139.100114349128</c:v>
                </c:pt>
                <c:pt idx="383">
                  <c:v>139.10568792887</c:v>
                </c:pt>
                <c:pt idx="384">
                  <c:v>139.088347972072</c:v>
                </c:pt>
                <c:pt idx="385">
                  <c:v>139.068662981564</c:v>
                </c:pt>
                <c:pt idx="386">
                  <c:v>139.089589411721</c:v>
                </c:pt>
                <c:pt idx="387">
                  <c:v>139.100388516777</c:v>
                </c:pt>
                <c:pt idx="388">
                  <c:v>139.092804058987</c:v>
                </c:pt>
                <c:pt idx="389">
                  <c:v>139.08600192609</c:v>
                </c:pt>
                <c:pt idx="390">
                  <c:v>139.094669658004</c:v>
                </c:pt>
                <c:pt idx="391">
                  <c:v>139.093136905958</c:v>
                </c:pt>
                <c:pt idx="392">
                  <c:v>139.083202396518</c:v>
                </c:pt>
                <c:pt idx="393">
                  <c:v>139.09548820232</c:v>
                </c:pt>
                <c:pt idx="394">
                  <c:v>139.08454248532</c:v>
                </c:pt>
                <c:pt idx="395">
                  <c:v>139.086772633958</c:v>
                </c:pt>
                <c:pt idx="396">
                  <c:v>139.090981099378</c:v>
                </c:pt>
                <c:pt idx="397">
                  <c:v>139.092770420794</c:v>
                </c:pt>
                <c:pt idx="398">
                  <c:v>139.083830615693</c:v>
                </c:pt>
                <c:pt idx="399">
                  <c:v>139.085208177347</c:v>
                </c:pt>
                <c:pt idx="400">
                  <c:v>139.085620408445</c:v>
                </c:pt>
                <c:pt idx="401">
                  <c:v>139.089728789595</c:v>
                </c:pt>
                <c:pt idx="402">
                  <c:v>139.093087136127</c:v>
                </c:pt>
                <c:pt idx="403">
                  <c:v>139.091051336014</c:v>
                </c:pt>
                <c:pt idx="404">
                  <c:v>139.090055149392</c:v>
                </c:pt>
                <c:pt idx="405">
                  <c:v>139.087245637131</c:v>
                </c:pt>
                <c:pt idx="406">
                  <c:v>139.086303306879</c:v>
                </c:pt>
                <c:pt idx="407">
                  <c:v>139.082828821408</c:v>
                </c:pt>
                <c:pt idx="408">
                  <c:v>139.08843647444</c:v>
                </c:pt>
                <c:pt idx="409">
                  <c:v>139.087977560782</c:v>
                </c:pt>
                <c:pt idx="410">
                  <c:v>139.083555515708</c:v>
                </c:pt>
                <c:pt idx="411">
                  <c:v>139.083051879474</c:v>
                </c:pt>
                <c:pt idx="412">
                  <c:v>139.080546361255</c:v>
                </c:pt>
                <c:pt idx="413">
                  <c:v>139.085215008429</c:v>
                </c:pt>
                <c:pt idx="414">
                  <c:v>139.084682803304</c:v>
                </c:pt>
                <c:pt idx="415">
                  <c:v>139.088112795011</c:v>
                </c:pt>
                <c:pt idx="416">
                  <c:v>139.091175905272</c:v>
                </c:pt>
                <c:pt idx="417">
                  <c:v>139.087319459837</c:v>
                </c:pt>
                <c:pt idx="418">
                  <c:v>139.087630245913</c:v>
                </c:pt>
                <c:pt idx="419">
                  <c:v>139.091144522923</c:v>
                </c:pt>
                <c:pt idx="420">
                  <c:v>139.090914482693</c:v>
                </c:pt>
                <c:pt idx="421">
                  <c:v>139.087750079577</c:v>
                </c:pt>
                <c:pt idx="422">
                  <c:v>139.082943633001</c:v>
                </c:pt>
                <c:pt idx="423">
                  <c:v>139.088706335286</c:v>
                </c:pt>
                <c:pt idx="424">
                  <c:v>139.093086814813</c:v>
                </c:pt>
                <c:pt idx="425">
                  <c:v>139.088508012397</c:v>
                </c:pt>
                <c:pt idx="426">
                  <c:v>139.09088569642</c:v>
                </c:pt>
                <c:pt idx="427">
                  <c:v>139.091243703821</c:v>
                </c:pt>
                <c:pt idx="428">
                  <c:v>139.091396525583</c:v>
                </c:pt>
                <c:pt idx="429">
                  <c:v>139.089421362868</c:v>
                </c:pt>
                <c:pt idx="430">
                  <c:v>139.091595400812</c:v>
                </c:pt>
                <c:pt idx="431">
                  <c:v>139.089491913378</c:v>
                </c:pt>
                <c:pt idx="432">
                  <c:v>139.092585120456</c:v>
                </c:pt>
                <c:pt idx="433">
                  <c:v>139.089756482919</c:v>
                </c:pt>
                <c:pt idx="434">
                  <c:v>139.090426914973</c:v>
                </c:pt>
                <c:pt idx="435">
                  <c:v>139.091308584404</c:v>
                </c:pt>
                <c:pt idx="436">
                  <c:v>139.090702221352</c:v>
                </c:pt>
                <c:pt idx="437">
                  <c:v>139.092038022843</c:v>
                </c:pt>
                <c:pt idx="438">
                  <c:v>139.093280928164</c:v>
                </c:pt>
                <c:pt idx="439">
                  <c:v>139.092886998976</c:v>
                </c:pt>
                <c:pt idx="440">
                  <c:v>139.091907772898</c:v>
                </c:pt>
                <c:pt idx="441">
                  <c:v>139.090840362321</c:v>
                </c:pt>
                <c:pt idx="442">
                  <c:v>139.09128509523</c:v>
                </c:pt>
                <c:pt idx="443">
                  <c:v>139.088261270837</c:v>
                </c:pt>
                <c:pt idx="444">
                  <c:v>139.092211316732</c:v>
                </c:pt>
                <c:pt idx="445">
                  <c:v>139.090053378181</c:v>
                </c:pt>
                <c:pt idx="446">
                  <c:v>139.0897247194</c:v>
                </c:pt>
                <c:pt idx="447">
                  <c:v>139.091987214093</c:v>
                </c:pt>
                <c:pt idx="448">
                  <c:v>139.090199407327</c:v>
                </c:pt>
                <c:pt idx="449">
                  <c:v>139.091939945939</c:v>
                </c:pt>
                <c:pt idx="450">
                  <c:v>139.089952342761</c:v>
                </c:pt>
                <c:pt idx="451">
                  <c:v>139.090279297292</c:v>
                </c:pt>
                <c:pt idx="452">
                  <c:v>139.088676479038</c:v>
                </c:pt>
                <c:pt idx="453">
                  <c:v>139.092188830858</c:v>
                </c:pt>
                <c:pt idx="454">
                  <c:v>139.090593231752</c:v>
                </c:pt>
                <c:pt idx="455">
                  <c:v>139.090396390778</c:v>
                </c:pt>
                <c:pt idx="456">
                  <c:v>139.09033640373</c:v>
                </c:pt>
                <c:pt idx="457">
                  <c:v>139.091048607496</c:v>
                </c:pt>
                <c:pt idx="458">
                  <c:v>139.091612533501</c:v>
                </c:pt>
                <c:pt idx="459">
                  <c:v>139.091070178526</c:v>
                </c:pt>
                <c:pt idx="460">
                  <c:v>139.091038046439</c:v>
                </c:pt>
                <c:pt idx="461">
                  <c:v>139.090691230956</c:v>
                </c:pt>
                <c:pt idx="462">
                  <c:v>139.091187956295</c:v>
                </c:pt>
                <c:pt idx="463">
                  <c:v>139.091771818165</c:v>
                </c:pt>
                <c:pt idx="464">
                  <c:v>139.090103690929</c:v>
                </c:pt>
                <c:pt idx="465">
                  <c:v>139.090885656605</c:v>
                </c:pt>
                <c:pt idx="466">
                  <c:v>139.091982716912</c:v>
                </c:pt>
                <c:pt idx="467">
                  <c:v>139.091628629256</c:v>
                </c:pt>
                <c:pt idx="468">
                  <c:v>139.08989258825</c:v>
                </c:pt>
                <c:pt idx="469">
                  <c:v>139.091553232541</c:v>
                </c:pt>
                <c:pt idx="470">
                  <c:v>139.091343000359</c:v>
                </c:pt>
                <c:pt idx="471">
                  <c:v>139.09055387328</c:v>
                </c:pt>
                <c:pt idx="472">
                  <c:v>139.091524705906</c:v>
                </c:pt>
                <c:pt idx="473">
                  <c:v>139.090400541825</c:v>
                </c:pt>
                <c:pt idx="474">
                  <c:v>139.089772753816</c:v>
                </c:pt>
                <c:pt idx="475">
                  <c:v>139.090835331456</c:v>
                </c:pt>
                <c:pt idx="476">
                  <c:v>139.088712169509</c:v>
                </c:pt>
                <c:pt idx="477">
                  <c:v>139.090335914297</c:v>
                </c:pt>
                <c:pt idx="478">
                  <c:v>139.090506855069</c:v>
                </c:pt>
                <c:pt idx="479">
                  <c:v>139.089969804329</c:v>
                </c:pt>
                <c:pt idx="480">
                  <c:v>139.089996783658</c:v>
                </c:pt>
                <c:pt idx="481">
                  <c:v>139.089718776592</c:v>
                </c:pt>
                <c:pt idx="482">
                  <c:v>139.089612214321</c:v>
                </c:pt>
                <c:pt idx="483">
                  <c:v>139.089482894165</c:v>
                </c:pt>
                <c:pt idx="484">
                  <c:v>139.088917444325</c:v>
                </c:pt>
                <c:pt idx="485">
                  <c:v>139.089676925655</c:v>
                </c:pt>
                <c:pt idx="486">
                  <c:v>139.088796009622</c:v>
                </c:pt>
                <c:pt idx="487">
                  <c:v>139.088985942368</c:v>
                </c:pt>
                <c:pt idx="488">
                  <c:v>139.08896936975</c:v>
                </c:pt>
                <c:pt idx="489">
                  <c:v>139.088963995885</c:v>
                </c:pt>
                <c:pt idx="490">
                  <c:v>139.088855128712</c:v>
                </c:pt>
                <c:pt idx="491">
                  <c:v>139.088326666487</c:v>
                </c:pt>
                <c:pt idx="492">
                  <c:v>139.088642720527</c:v>
                </c:pt>
                <c:pt idx="493">
                  <c:v>139.088970771658</c:v>
                </c:pt>
                <c:pt idx="494">
                  <c:v>139.089009605177</c:v>
                </c:pt>
                <c:pt idx="495">
                  <c:v>139.089135958734</c:v>
                </c:pt>
                <c:pt idx="496">
                  <c:v>139.088540145815</c:v>
                </c:pt>
                <c:pt idx="497">
                  <c:v>139.088357734826</c:v>
                </c:pt>
                <c:pt idx="498">
                  <c:v>139.088719902022</c:v>
                </c:pt>
                <c:pt idx="499">
                  <c:v>139.088448052205</c:v>
                </c:pt>
                <c:pt idx="500">
                  <c:v>139.088056247934</c:v>
                </c:pt>
                <c:pt idx="501">
                  <c:v>139.087969630684</c:v>
                </c:pt>
                <c:pt idx="502">
                  <c:v>139.088289638039</c:v>
                </c:pt>
                <c:pt idx="503">
                  <c:v>139.088023264541</c:v>
                </c:pt>
                <c:pt idx="504">
                  <c:v>139.088143509527</c:v>
                </c:pt>
                <c:pt idx="505">
                  <c:v>139.088257257611</c:v>
                </c:pt>
                <c:pt idx="506">
                  <c:v>139.087893444817</c:v>
                </c:pt>
                <c:pt idx="507">
                  <c:v>139.088190045874</c:v>
                </c:pt>
                <c:pt idx="508">
                  <c:v>139.088050248864</c:v>
                </c:pt>
                <c:pt idx="509">
                  <c:v>139.088112958304</c:v>
                </c:pt>
                <c:pt idx="510">
                  <c:v>139.08808316927</c:v>
                </c:pt>
                <c:pt idx="511">
                  <c:v>139.088060970047</c:v>
                </c:pt>
                <c:pt idx="512">
                  <c:v>139.08823760018</c:v>
                </c:pt>
                <c:pt idx="513">
                  <c:v>139.087844824394</c:v>
                </c:pt>
                <c:pt idx="514">
                  <c:v>139.087890526126</c:v>
                </c:pt>
                <c:pt idx="515">
                  <c:v>139.088150205132</c:v>
                </c:pt>
                <c:pt idx="516">
                  <c:v>139.087947425027</c:v>
                </c:pt>
                <c:pt idx="517">
                  <c:v>139.087997704942</c:v>
                </c:pt>
                <c:pt idx="518">
                  <c:v>139.088456340936</c:v>
                </c:pt>
                <c:pt idx="519">
                  <c:v>139.08811826606</c:v>
                </c:pt>
                <c:pt idx="520">
                  <c:v>139.087829777011</c:v>
                </c:pt>
                <c:pt idx="521">
                  <c:v>139.08784544988</c:v>
                </c:pt>
                <c:pt idx="522">
                  <c:v>139.088055646441</c:v>
                </c:pt>
                <c:pt idx="523">
                  <c:v>139.087891135639</c:v>
                </c:pt>
                <c:pt idx="524">
                  <c:v>139.087826687673</c:v>
                </c:pt>
                <c:pt idx="525">
                  <c:v>139.087846798706</c:v>
                </c:pt>
                <c:pt idx="526">
                  <c:v>139.087869768</c:v>
                </c:pt>
                <c:pt idx="527">
                  <c:v>139.087751246706</c:v>
                </c:pt>
                <c:pt idx="528">
                  <c:v>139.087825015332</c:v>
                </c:pt>
                <c:pt idx="529">
                  <c:v>139.087912015502</c:v>
                </c:pt>
                <c:pt idx="530">
                  <c:v>139.08795704083</c:v>
                </c:pt>
                <c:pt idx="531">
                  <c:v>139.087757407216</c:v>
                </c:pt>
                <c:pt idx="532">
                  <c:v>139.087997002969</c:v>
                </c:pt>
                <c:pt idx="533">
                  <c:v>139.08813604936</c:v>
                </c:pt>
                <c:pt idx="534">
                  <c:v>139.08803351394</c:v>
                </c:pt>
                <c:pt idx="535">
                  <c:v>139.088117571693</c:v>
                </c:pt>
                <c:pt idx="536">
                  <c:v>139.088059784515</c:v>
                </c:pt>
                <c:pt idx="537">
                  <c:v>139.088202515271</c:v>
                </c:pt>
                <c:pt idx="538">
                  <c:v>139.088233958031</c:v>
                </c:pt>
                <c:pt idx="539">
                  <c:v>139.088247466926</c:v>
                </c:pt>
                <c:pt idx="540">
                  <c:v>139.088173051914</c:v>
                </c:pt>
                <c:pt idx="541">
                  <c:v>139.088144981738</c:v>
                </c:pt>
                <c:pt idx="542">
                  <c:v>139.088205067245</c:v>
                </c:pt>
                <c:pt idx="543">
                  <c:v>139.08821533427</c:v>
                </c:pt>
                <c:pt idx="544">
                  <c:v>139.08807971184</c:v>
                </c:pt>
                <c:pt idx="545">
                  <c:v>139.08833219158</c:v>
                </c:pt>
                <c:pt idx="546">
                  <c:v>139.088264790859</c:v>
                </c:pt>
                <c:pt idx="547">
                  <c:v>139.088266785318</c:v>
                </c:pt>
                <c:pt idx="548">
                  <c:v>139.08820631733</c:v>
                </c:pt>
                <c:pt idx="549">
                  <c:v>139.08822511557</c:v>
                </c:pt>
                <c:pt idx="550">
                  <c:v>139.088199967592</c:v>
                </c:pt>
                <c:pt idx="551">
                  <c:v>139.088189024082</c:v>
                </c:pt>
                <c:pt idx="552">
                  <c:v>139.08818987852</c:v>
                </c:pt>
                <c:pt idx="553">
                  <c:v>139.088165939156</c:v>
                </c:pt>
                <c:pt idx="554">
                  <c:v>139.0882018177</c:v>
                </c:pt>
                <c:pt idx="555">
                  <c:v>139.088185353109</c:v>
                </c:pt>
                <c:pt idx="556">
                  <c:v>139.088193326175</c:v>
                </c:pt>
                <c:pt idx="557">
                  <c:v>139.088245164043</c:v>
                </c:pt>
                <c:pt idx="558">
                  <c:v>139.088256964272</c:v>
                </c:pt>
                <c:pt idx="559">
                  <c:v>139.088254233164</c:v>
                </c:pt>
                <c:pt idx="560">
                  <c:v>139.088156449696</c:v>
                </c:pt>
                <c:pt idx="561">
                  <c:v>139.088187328464</c:v>
                </c:pt>
                <c:pt idx="562">
                  <c:v>139.088130407041</c:v>
                </c:pt>
                <c:pt idx="563">
                  <c:v>139.088101982602</c:v>
                </c:pt>
                <c:pt idx="564">
                  <c:v>139.088166575318</c:v>
                </c:pt>
                <c:pt idx="565">
                  <c:v>139.088175494843</c:v>
                </c:pt>
                <c:pt idx="566">
                  <c:v>139.088147320707</c:v>
                </c:pt>
                <c:pt idx="567">
                  <c:v>139.088135306416</c:v>
                </c:pt>
                <c:pt idx="568">
                  <c:v>139.088089562136</c:v>
                </c:pt>
                <c:pt idx="569">
                  <c:v>139.088145685684</c:v>
                </c:pt>
                <c:pt idx="570">
                  <c:v>139.088132631873</c:v>
                </c:pt>
                <c:pt idx="571">
                  <c:v>139.088141231098</c:v>
                </c:pt>
                <c:pt idx="572">
                  <c:v>139.088137207919</c:v>
                </c:pt>
                <c:pt idx="573">
                  <c:v>139.088157635355</c:v>
                </c:pt>
                <c:pt idx="574">
                  <c:v>139.088089216429</c:v>
                </c:pt>
                <c:pt idx="575">
                  <c:v>139.088171042513</c:v>
                </c:pt>
                <c:pt idx="576">
                  <c:v>139.088127717675</c:v>
                </c:pt>
                <c:pt idx="577">
                  <c:v>139.088199070717</c:v>
                </c:pt>
                <c:pt idx="578">
                  <c:v>139.088204096395</c:v>
                </c:pt>
                <c:pt idx="579">
                  <c:v>139.088132998052</c:v>
                </c:pt>
                <c:pt idx="580">
                  <c:v>139.088118552533</c:v>
                </c:pt>
                <c:pt idx="581">
                  <c:v>139.088073929547</c:v>
                </c:pt>
                <c:pt idx="582">
                  <c:v>139.088145893797</c:v>
                </c:pt>
                <c:pt idx="583">
                  <c:v>139.08810653851</c:v>
                </c:pt>
                <c:pt idx="584">
                  <c:v>139.08814472078</c:v>
                </c:pt>
                <c:pt idx="585">
                  <c:v>139.088086620861</c:v>
                </c:pt>
                <c:pt idx="586">
                  <c:v>139.088135145406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9.76510382645431</c:v>
                </c:pt>
                <c:pt idx="2">
                  <c:v>11.0935655493946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9.84574192472201</c:v>
                </c:pt>
                <c:pt idx="2">
                  <c:v>10.8476308469574</c:v>
                </c:pt>
                <c:pt idx="3">
                  <c:v>0.343200786082596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0.0806380982677052</c:v>
                </c:pt>
                <c:pt idx="2">
                  <c:v>9.51916912401708</c:v>
                </c:pt>
                <c:pt idx="3">
                  <c:v>11.4367663354772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9.80434367747451</c:v>
                </c:pt>
                <c:pt idx="2">
                  <c:v>11.1713029973768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9.87983105490955</c:v>
                </c:pt>
                <c:pt idx="2">
                  <c:v>10.9408486324599</c:v>
                </c:pt>
                <c:pt idx="3">
                  <c:v>0.321518111333533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0.0754873774350437</c:v>
                </c:pt>
                <c:pt idx="2">
                  <c:v>9.57388931255761</c:v>
                </c:pt>
                <c:pt idx="3">
                  <c:v>11.4928211087103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9.82395562827393</c:v>
                </c:pt>
                <c:pt idx="2">
                  <c:v>11.2188977343952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9.89543780804119</c:v>
                </c:pt>
                <c:pt idx="2">
                  <c:v>11.0005366772361</c:v>
                </c:pt>
                <c:pt idx="3">
                  <c:v>0.304631233250685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0.0714821797672622</c:v>
                </c:pt>
                <c:pt idx="2">
                  <c:v>9.60559457111483</c:v>
                </c:pt>
                <c:pt idx="3">
                  <c:v>11.5235289676458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7755346.35636738</v>
      </c>
      <c r="C2">
        <v>0</v>
      </c>
      <c r="D2">
        <v>3064769.54663804</v>
      </c>
      <c r="E2">
        <v>3033639.31267699</v>
      </c>
      <c r="F2">
        <v>836521.836290052</v>
      </c>
      <c r="G2">
        <v>820415.660762297</v>
      </c>
    </row>
    <row r="3" spans="1:7">
      <c r="A3">
        <v>1</v>
      </c>
      <c r="B3">
        <v>40729033.9528442</v>
      </c>
      <c r="C3">
        <v>673916.474363728</v>
      </c>
      <c r="D3">
        <v>20452103.19528</v>
      </c>
      <c r="E3">
        <v>3033639.31267699</v>
      </c>
      <c r="F3">
        <v>8365218.36290052</v>
      </c>
      <c r="G3">
        <v>8204156.60762296</v>
      </c>
    </row>
    <row r="4" spans="1:7">
      <c r="A4">
        <v>2</v>
      </c>
      <c r="B4">
        <v>40275492.7624564</v>
      </c>
      <c r="C4">
        <v>674960.894995335</v>
      </c>
      <c r="D4">
        <v>20337506.4089761</v>
      </c>
      <c r="E4">
        <v>3033639.31267699</v>
      </c>
      <c r="F4">
        <v>8141614.76231657</v>
      </c>
      <c r="G4">
        <v>8087771.3834914</v>
      </c>
    </row>
    <row r="5" spans="1:7">
      <c r="A5">
        <v>3</v>
      </c>
      <c r="B5">
        <v>39825185.453267</v>
      </c>
      <c r="C5">
        <v>676001.699284945</v>
      </c>
      <c r="D5">
        <v>20226759.4372838</v>
      </c>
      <c r="E5">
        <v>3033639.31267699</v>
      </c>
      <c r="F5">
        <v>7918304.70202052</v>
      </c>
      <c r="G5">
        <v>7970480.30200073</v>
      </c>
    </row>
    <row r="6" spans="1:7">
      <c r="A6">
        <v>4</v>
      </c>
      <c r="B6">
        <v>39376621.1444514</v>
      </c>
      <c r="C6">
        <v>677039.550922346</v>
      </c>
      <c r="D6">
        <v>20118223.1850897</v>
      </c>
      <c r="E6">
        <v>3033639.31267699</v>
      </c>
      <c r="F6">
        <v>7695218.05526336</v>
      </c>
      <c r="G6">
        <v>7852501.040499</v>
      </c>
    </row>
    <row r="7" spans="1:7">
      <c r="A7">
        <v>5</v>
      </c>
      <c r="B7">
        <v>38928624.5972864</v>
      </c>
      <c r="C7">
        <v>678075.003452389</v>
      </c>
      <c r="D7">
        <v>20010605.8112369</v>
      </c>
      <c r="E7">
        <v>3033639.31267699</v>
      </c>
      <c r="F7">
        <v>7472299.7422531</v>
      </c>
      <c r="G7">
        <v>7734004.72766709</v>
      </c>
    </row>
    <row r="8" spans="1:7">
      <c r="A8">
        <v>6</v>
      </c>
      <c r="B8">
        <v>38480800.0605012</v>
      </c>
      <c r="C8">
        <v>679108.549566051</v>
      </c>
      <c r="D8">
        <v>19903416.2403973</v>
      </c>
      <c r="E8">
        <v>3033639.31267699</v>
      </c>
      <c r="F8">
        <v>7249504.75530233</v>
      </c>
      <c r="G8">
        <v>7615131.20255852</v>
      </c>
    </row>
    <row r="9" spans="1:7">
      <c r="A9">
        <v>7</v>
      </c>
      <c r="B9">
        <v>38034621.1373333</v>
      </c>
      <c r="C9">
        <v>680140.654168738</v>
      </c>
      <c r="D9">
        <v>19798046.9734635</v>
      </c>
      <c r="E9">
        <v>3033639.31267699</v>
      </c>
      <c r="F9">
        <v>7026794.78014638</v>
      </c>
      <c r="G9">
        <v>7495999.41687769</v>
      </c>
    </row>
    <row r="10" spans="1:7">
      <c r="A10">
        <v>8</v>
      </c>
      <c r="B10">
        <v>37591526.4127387</v>
      </c>
      <c r="C10">
        <v>681171.778936314</v>
      </c>
      <c r="D10">
        <v>19695864.6086576</v>
      </c>
      <c r="E10">
        <v>3033639.31267699</v>
      </c>
      <c r="F10">
        <v>6804135.76407339</v>
      </c>
      <c r="G10">
        <v>7376714.94839443</v>
      </c>
    </row>
    <row r="11" spans="1:7">
      <c r="A11">
        <v>9</v>
      </c>
      <c r="B11">
        <v>37150209.063789</v>
      </c>
      <c r="C11">
        <v>682202.402999036</v>
      </c>
      <c r="D11">
        <v>19595495.4879322</v>
      </c>
      <c r="E11">
        <v>3033639.31267699</v>
      </c>
      <c r="F11">
        <v>6581496.03675409</v>
      </c>
      <c r="G11">
        <v>7257375.82342664</v>
      </c>
    </row>
    <row r="12" spans="1:7">
      <c r="A12">
        <v>10</v>
      </c>
      <c r="B12">
        <v>36709395.673813</v>
      </c>
      <c r="C12">
        <v>683233.04291766</v>
      </c>
      <c r="D12">
        <v>19495601.152571</v>
      </c>
      <c r="E12">
        <v>3033639.31267699</v>
      </c>
      <c r="F12">
        <v>6358844.72324576</v>
      </c>
      <c r="G12">
        <v>7138077.44240154</v>
      </c>
    </row>
    <row r="13" spans="1:7">
      <c r="A13">
        <v>11</v>
      </c>
      <c r="B13">
        <v>36250964.0958198</v>
      </c>
      <c r="C13">
        <v>684080.291591354</v>
      </c>
      <c r="D13">
        <v>19382162.7739719</v>
      </c>
      <c r="E13">
        <v>3033639.31267699</v>
      </c>
      <c r="F13">
        <v>6128656.035398</v>
      </c>
      <c r="G13">
        <v>7022425.68218159</v>
      </c>
    </row>
    <row r="14" spans="1:7">
      <c r="A14">
        <v>12</v>
      </c>
      <c r="B14">
        <v>35794942.8533589</v>
      </c>
      <c r="C14">
        <v>684924.013832522</v>
      </c>
      <c r="D14">
        <v>19271040.8661674</v>
      </c>
      <c r="E14">
        <v>3033639.31267699</v>
      </c>
      <c r="F14">
        <v>5898150.81266322</v>
      </c>
      <c r="G14">
        <v>6907187.84801875</v>
      </c>
    </row>
    <row r="15" spans="1:7">
      <c r="A15">
        <v>13</v>
      </c>
      <c r="B15">
        <v>35342705.6881322</v>
      </c>
      <c r="C15">
        <v>685762.205513683</v>
      </c>
      <c r="D15">
        <v>19163549.7981655</v>
      </c>
      <c r="E15">
        <v>3033639.31267699</v>
      </c>
      <c r="F15">
        <v>5667124.06617994</v>
      </c>
      <c r="G15">
        <v>6792630.30559607</v>
      </c>
    </row>
    <row r="16" spans="1:7">
      <c r="A16">
        <v>14</v>
      </c>
      <c r="B16">
        <v>34896167.4142177</v>
      </c>
      <c r="C16">
        <v>686592.413958302</v>
      </c>
      <c r="D16">
        <v>19061531.2597074</v>
      </c>
      <c r="E16">
        <v>3033639.31267699</v>
      </c>
      <c r="F16">
        <v>5435321.99903449</v>
      </c>
      <c r="G16">
        <v>6679082.42884052</v>
      </c>
    </row>
    <row r="17" spans="1:7">
      <c r="A17">
        <v>15</v>
      </c>
      <c r="B17">
        <v>22727697.6939124</v>
      </c>
      <c r="C17">
        <v>523222.990717817</v>
      </c>
      <c r="D17">
        <v>10886147.9052559</v>
      </c>
      <c r="E17">
        <v>3033639.31267699</v>
      </c>
      <c r="F17">
        <v>4182609.18145026</v>
      </c>
      <c r="G17">
        <v>4102078.30381148</v>
      </c>
    </row>
    <row r="18" spans="1:7">
      <c r="A18">
        <v>16</v>
      </c>
      <c r="B18">
        <v>18559571.5559215</v>
      </c>
      <c r="C18">
        <v>471535.061772607</v>
      </c>
      <c r="D18">
        <v>8122451.15839683</v>
      </c>
      <c r="E18">
        <v>3033639.31267699</v>
      </c>
      <c r="F18">
        <v>3711226.89284541</v>
      </c>
      <c r="G18">
        <v>3220719.13022964</v>
      </c>
    </row>
    <row r="19" spans="1:7">
      <c r="A19">
        <v>17</v>
      </c>
      <c r="B19">
        <v>17390734.4359344</v>
      </c>
      <c r="C19">
        <v>463132.392437321</v>
      </c>
      <c r="D19">
        <v>7441899.63405484</v>
      </c>
      <c r="E19">
        <v>3033639.31267699</v>
      </c>
      <c r="F19">
        <v>3488673.95439779</v>
      </c>
      <c r="G19">
        <v>2963389.14236744</v>
      </c>
    </row>
    <row r="20" spans="1:7">
      <c r="A20">
        <v>18</v>
      </c>
      <c r="B20">
        <v>16528368.1463149</v>
      </c>
      <c r="C20">
        <v>457906.729222448</v>
      </c>
      <c r="D20">
        <v>6950588.07834358</v>
      </c>
      <c r="E20">
        <v>3033639.31267699</v>
      </c>
      <c r="F20">
        <v>3314095.23677545</v>
      </c>
      <c r="G20">
        <v>2772138.78929645</v>
      </c>
    </row>
    <row r="21" spans="1:7">
      <c r="A21">
        <v>19</v>
      </c>
      <c r="B21">
        <v>16476943.9931547</v>
      </c>
      <c r="C21">
        <v>459410.508658379</v>
      </c>
      <c r="D21">
        <v>6952673.36349415</v>
      </c>
      <c r="E21">
        <v>3033639.31267699</v>
      </c>
      <c r="F21">
        <v>3274369.19735931</v>
      </c>
      <c r="G21">
        <v>2756851.61096587</v>
      </c>
    </row>
    <row r="22" spans="1:7">
      <c r="A22">
        <v>20</v>
      </c>
      <c r="B22">
        <v>15824299.8880742</v>
      </c>
      <c r="C22">
        <v>455607.01292838</v>
      </c>
      <c r="D22">
        <v>6577993.94306093</v>
      </c>
      <c r="E22">
        <v>3033639.31267699</v>
      </c>
      <c r="F22">
        <v>3144731.18453808</v>
      </c>
      <c r="G22">
        <v>2612328.4348698</v>
      </c>
    </row>
    <row r="23" spans="1:7">
      <c r="A23">
        <v>21</v>
      </c>
      <c r="B23">
        <v>15770116.162476</v>
      </c>
      <c r="C23">
        <v>457038.133352994</v>
      </c>
      <c r="D23">
        <v>6577767.12243199</v>
      </c>
      <c r="E23">
        <v>3033639.31267699</v>
      </c>
      <c r="F23">
        <v>3105401.70663886</v>
      </c>
      <c r="G23">
        <v>2596269.88737513</v>
      </c>
    </row>
    <row r="24" spans="1:7">
      <c r="A24">
        <v>22</v>
      </c>
      <c r="B24">
        <v>15259060.644185</v>
      </c>
      <c r="C24">
        <v>454265.676448381</v>
      </c>
      <c r="D24">
        <v>6283787.80674999</v>
      </c>
      <c r="E24">
        <v>3033639.31267699</v>
      </c>
      <c r="F24">
        <v>3004230.22382307</v>
      </c>
      <c r="G24">
        <v>2483137.62448653</v>
      </c>
    </row>
    <row r="25" spans="1:7">
      <c r="A25">
        <v>23</v>
      </c>
      <c r="B25">
        <v>15203195.0757634</v>
      </c>
      <c r="C25">
        <v>455641.833110039</v>
      </c>
      <c r="D25">
        <v>6281928.00174388</v>
      </c>
      <c r="E25">
        <v>3033639.31267699</v>
      </c>
      <c r="F25">
        <v>2965533.74874585</v>
      </c>
      <c r="G25">
        <v>2466452.17948666</v>
      </c>
    </row>
    <row r="26" spans="1:7">
      <c r="A26">
        <v>24</v>
      </c>
      <c r="B26">
        <v>14790212.1944233</v>
      </c>
      <c r="C26">
        <v>453497.330516565</v>
      </c>
      <c r="D26">
        <v>6043092.9330569</v>
      </c>
      <c r="E26">
        <v>3033639.31267699</v>
      </c>
      <c r="F26">
        <v>2886043.16054435</v>
      </c>
      <c r="G26">
        <v>2373939.45762855</v>
      </c>
    </row>
    <row r="27" spans="1:7">
      <c r="A27">
        <v>25</v>
      </c>
      <c r="B27">
        <v>14733322.3389474</v>
      </c>
      <c r="C27">
        <v>454829.40440581</v>
      </c>
      <c r="D27">
        <v>6039886.03036953</v>
      </c>
      <c r="E27">
        <v>3033639.31267699</v>
      </c>
      <c r="F27">
        <v>2847936.89987753</v>
      </c>
      <c r="G27">
        <v>2357030.69161755</v>
      </c>
    </row>
    <row r="28" spans="1:7">
      <c r="A28">
        <v>26</v>
      </c>
      <c r="B28">
        <v>14396610.0379054</v>
      </c>
      <c r="C28">
        <v>453101.506124932</v>
      </c>
      <c r="D28">
        <v>5842540.80840851</v>
      </c>
      <c r="E28">
        <v>3033639.31267699</v>
      </c>
      <c r="F28">
        <v>2785393.39549851</v>
      </c>
      <c r="G28">
        <v>2281935.01519643</v>
      </c>
    </row>
    <row r="29" spans="1:7">
      <c r="A29">
        <v>27</v>
      </c>
      <c r="B29">
        <v>14339193.7719095</v>
      </c>
      <c r="C29">
        <v>454396.448784538</v>
      </c>
      <c r="D29">
        <v>5838243.14078733</v>
      </c>
      <c r="E29">
        <v>3033639.31267699</v>
      </c>
      <c r="F29">
        <v>2747946.85374176</v>
      </c>
      <c r="G29">
        <v>2264968.01591886</v>
      </c>
    </row>
    <row r="30" spans="1:7">
      <c r="A30">
        <v>28</v>
      </c>
      <c r="B30">
        <v>14061429.768683</v>
      </c>
      <c r="C30">
        <v>452940.708552921</v>
      </c>
      <c r="D30">
        <v>5672068.2879228</v>
      </c>
      <c r="E30">
        <v>3033639.31267699</v>
      </c>
      <c r="F30">
        <v>2699251.53945615</v>
      </c>
      <c r="G30">
        <v>2203529.92007409</v>
      </c>
    </row>
    <row r="31" spans="1:7">
      <c r="A31">
        <v>29</v>
      </c>
      <c r="B31">
        <v>14144126.2071692</v>
      </c>
      <c r="C31">
        <v>452071.269647926</v>
      </c>
      <c r="D31">
        <v>5684011.61013783</v>
      </c>
      <c r="E31">
        <v>3033639.31267699</v>
      </c>
      <c r="F31">
        <v>2747312.33942245</v>
      </c>
      <c r="G31">
        <v>2227091.67528398</v>
      </c>
    </row>
    <row r="32" spans="1:7">
      <c r="A32">
        <v>30</v>
      </c>
      <c r="B32">
        <v>13302641.0689315</v>
      </c>
      <c r="C32">
        <v>443187.92158455</v>
      </c>
      <c r="D32">
        <v>5133349.27572499</v>
      </c>
      <c r="E32">
        <v>3033639.31267699</v>
      </c>
      <c r="F32">
        <v>2643618.11623489</v>
      </c>
      <c r="G32">
        <v>2048846.44271012</v>
      </c>
    </row>
    <row r="33" spans="1:7">
      <c r="A33">
        <v>31</v>
      </c>
      <c r="B33">
        <v>12559103.720463</v>
      </c>
      <c r="C33">
        <v>444160.503475631</v>
      </c>
      <c r="D33">
        <v>4749056.11939547</v>
      </c>
      <c r="E33">
        <v>3033639.31267699</v>
      </c>
      <c r="F33">
        <v>2453844.39119973</v>
      </c>
      <c r="G33">
        <v>1878403.39371517</v>
      </c>
    </row>
    <row r="34" spans="1:7">
      <c r="A34">
        <v>32</v>
      </c>
      <c r="B34">
        <v>12126784.1335468</v>
      </c>
      <c r="C34">
        <v>443720.360960684</v>
      </c>
      <c r="D34">
        <v>4489600.86837552</v>
      </c>
      <c r="E34">
        <v>3033639.31267699</v>
      </c>
      <c r="F34">
        <v>2376501.99170029</v>
      </c>
      <c r="G34">
        <v>1783321.59983332</v>
      </c>
    </row>
    <row r="35" spans="1:7">
      <c r="A35">
        <v>33</v>
      </c>
      <c r="B35">
        <v>11759029.9515908</v>
      </c>
      <c r="C35">
        <v>443738.929514166</v>
      </c>
      <c r="D35">
        <v>4272064.29550585</v>
      </c>
      <c r="E35">
        <v>3033639.31267699</v>
      </c>
      <c r="F35">
        <v>2307480.23785283</v>
      </c>
      <c r="G35">
        <v>1702107.17604099</v>
      </c>
    </row>
    <row r="36" spans="1:7">
      <c r="A36">
        <v>34</v>
      </c>
      <c r="B36">
        <v>11401739.1635275</v>
      </c>
      <c r="C36">
        <v>450084.56599905</v>
      </c>
      <c r="D36">
        <v>4151056.63661275</v>
      </c>
      <c r="E36">
        <v>3033639.31267699</v>
      </c>
      <c r="F36">
        <v>2155538.7981278</v>
      </c>
      <c r="G36">
        <v>1611419.85011087</v>
      </c>
    </row>
    <row r="37" spans="1:7">
      <c r="A37">
        <v>35</v>
      </c>
      <c r="B37">
        <v>11275538.6023731</v>
      </c>
      <c r="C37">
        <v>452289.113209328</v>
      </c>
      <c r="D37">
        <v>4099929.31783014</v>
      </c>
      <c r="E37">
        <v>3033639.31267699</v>
      </c>
      <c r="F37">
        <v>2109344.51779993</v>
      </c>
      <c r="G37">
        <v>1580336.3408567</v>
      </c>
    </row>
    <row r="38" spans="1:7">
      <c r="A38">
        <v>36</v>
      </c>
      <c r="B38">
        <v>11258058.3146436</v>
      </c>
      <c r="C38">
        <v>453312.775939275</v>
      </c>
      <c r="D38">
        <v>4102258.06863654</v>
      </c>
      <c r="E38">
        <v>3033639.31267699</v>
      </c>
      <c r="F38">
        <v>2094203.7628354</v>
      </c>
      <c r="G38">
        <v>1574644.39455542</v>
      </c>
    </row>
    <row r="39" spans="1:7">
      <c r="A39">
        <v>37</v>
      </c>
      <c r="B39">
        <v>11020127.5572582</v>
      </c>
      <c r="C39">
        <v>452897.054486084</v>
      </c>
      <c r="D39">
        <v>3945968.92233421</v>
      </c>
      <c r="E39">
        <v>3033639.31267699</v>
      </c>
      <c r="F39">
        <v>2063533.33237396</v>
      </c>
      <c r="G39">
        <v>1524088.93538701</v>
      </c>
    </row>
    <row r="40" spans="1:7">
      <c r="A40">
        <v>38</v>
      </c>
      <c r="B40">
        <v>10808262.7550723</v>
      </c>
      <c r="C40">
        <v>453806.475874605</v>
      </c>
      <c r="D40">
        <v>3826939.18808211</v>
      </c>
      <c r="E40">
        <v>3033639.31267699</v>
      </c>
      <c r="F40">
        <v>2017484.23815071</v>
      </c>
      <c r="G40">
        <v>1476393.54028792</v>
      </c>
    </row>
    <row r="41" spans="1:7">
      <c r="A41">
        <v>39</v>
      </c>
      <c r="B41">
        <v>10784392.6375401</v>
      </c>
      <c r="C41">
        <v>453008.924026373</v>
      </c>
      <c r="D41">
        <v>3781993.71073216</v>
      </c>
      <c r="E41">
        <v>3033639.31267699</v>
      </c>
      <c r="F41">
        <v>2039882.7214301</v>
      </c>
      <c r="G41">
        <v>1475867.96867444</v>
      </c>
    </row>
    <row r="42" spans="1:7">
      <c r="A42">
        <v>40</v>
      </c>
      <c r="B42">
        <v>10815583.619483</v>
      </c>
      <c r="C42">
        <v>452050.5594302</v>
      </c>
      <c r="D42">
        <v>3783101.39759989</v>
      </c>
      <c r="E42">
        <v>3033639.31267699</v>
      </c>
      <c r="F42">
        <v>2061532.08124035</v>
      </c>
      <c r="G42">
        <v>1485260.26853554</v>
      </c>
    </row>
    <row r="43" spans="1:7">
      <c r="A43">
        <v>41</v>
      </c>
      <c r="B43">
        <v>10623043.7495363</v>
      </c>
      <c r="C43">
        <v>453638.588902347</v>
      </c>
      <c r="D43">
        <v>3691751.0798466</v>
      </c>
      <c r="E43">
        <v>3033639.31267699</v>
      </c>
      <c r="F43">
        <v>2003910.88676057</v>
      </c>
      <c r="G43">
        <v>1440103.88134978</v>
      </c>
    </row>
    <row r="44" spans="1:7">
      <c r="A44">
        <v>42</v>
      </c>
      <c r="B44">
        <v>10620519.1566039</v>
      </c>
      <c r="C44">
        <v>454798.007607447</v>
      </c>
      <c r="D44">
        <v>3701333.05452301</v>
      </c>
      <c r="E44">
        <v>3033639.31267699</v>
      </c>
      <c r="F44">
        <v>1993052.62184528</v>
      </c>
      <c r="G44">
        <v>1437696.15995117</v>
      </c>
    </row>
    <row r="45" spans="1:7">
      <c r="A45">
        <v>43</v>
      </c>
      <c r="B45">
        <v>10545484.1724184</v>
      </c>
      <c r="C45">
        <v>456825.58675473</v>
      </c>
      <c r="D45">
        <v>3663581.27404131</v>
      </c>
      <c r="E45">
        <v>3033639.31267699</v>
      </c>
      <c r="F45">
        <v>1971728.87375307</v>
      </c>
      <c r="G45">
        <v>1419709.12519232</v>
      </c>
    </row>
    <row r="46" spans="1:7">
      <c r="A46">
        <v>44</v>
      </c>
      <c r="B46">
        <v>10527942.1069621</v>
      </c>
      <c r="C46">
        <v>457767.672846545</v>
      </c>
      <c r="D46">
        <v>3665354.80329947</v>
      </c>
      <c r="E46">
        <v>3033639.31267699</v>
      </c>
      <c r="F46">
        <v>1957205.56179145</v>
      </c>
      <c r="G46">
        <v>1413974.7563477</v>
      </c>
    </row>
    <row r="47" spans="1:7">
      <c r="A47">
        <v>45</v>
      </c>
      <c r="B47">
        <v>10398103.3409749</v>
      </c>
      <c r="C47">
        <v>458532.566145603</v>
      </c>
      <c r="D47">
        <v>3593443.49041838</v>
      </c>
      <c r="E47">
        <v>3033639.31267699</v>
      </c>
      <c r="F47">
        <v>1927425.77071655</v>
      </c>
      <c r="G47">
        <v>1385062.20101735</v>
      </c>
    </row>
    <row r="48" spans="1:7">
      <c r="A48">
        <v>46</v>
      </c>
      <c r="B48">
        <v>10346207.9835192</v>
      </c>
      <c r="C48">
        <v>459185.567423343</v>
      </c>
      <c r="D48">
        <v>3567845.45355262</v>
      </c>
      <c r="E48">
        <v>3033639.31267699</v>
      </c>
      <c r="F48">
        <v>1912887.34780313</v>
      </c>
      <c r="G48">
        <v>1372650.30206317</v>
      </c>
    </row>
    <row r="49" spans="1:7">
      <c r="A49">
        <v>47</v>
      </c>
      <c r="B49">
        <v>10016496.1824992</v>
      </c>
      <c r="C49">
        <v>465467.178661496</v>
      </c>
      <c r="D49">
        <v>3424043.61399738</v>
      </c>
      <c r="E49">
        <v>3033639.31267699</v>
      </c>
      <c r="F49">
        <v>1801170.84972213</v>
      </c>
      <c r="G49">
        <v>1292175.22744117</v>
      </c>
    </row>
    <row r="50" spans="1:7">
      <c r="A50">
        <v>48</v>
      </c>
      <c r="B50">
        <v>9774873.53628644</v>
      </c>
      <c r="C50">
        <v>471835.792221798</v>
      </c>
      <c r="D50">
        <v>3323046.5796402</v>
      </c>
      <c r="E50">
        <v>3033639.31267699</v>
      </c>
      <c r="F50">
        <v>1713932.84169903</v>
      </c>
      <c r="G50">
        <v>1232419.01004842</v>
      </c>
    </row>
    <row r="51" spans="1:7">
      <c r="A51">
        <v>49</v>
      </c>
      <c r="B51">
        <v>9550872.12923674</v>
      </c>
      <c r="C51">
        <v>475583.383743407</v>
      </c>
      <c r="D51">
        <v>3199795.22060447</v>
      </c>
      <c r="E51">
        <v>3033639.31267699</v>
      </c>
      <c r="F51">
        <v>1660820.95262574</v>
      </c>
      <c r="G51">
        <v>1181033.25958613</v>
      </c>
    </row>
    <row r="52" spans="1:7">
      <c r="A52">
        <v>50</v>
      </c>
      <c r="B52">
        <v>9441541.85637877</v>
      </c>
      <c r="C52">
        <v>479279.503449082</v>
      </c>
      <c r="D52">
        <v>3143863.88404379</v>
      </c>
      <c r="E52">
        <v>3033639.31267699</v>
      </c>
      <c r="F52">
        <v>1629345.30434828</v>
      </c>
      <c r="G52">
        <v>1155413.85186063</v>
      </c>
    </row>
    <row r="53" spans="1:7">
      <c r="A53">
        <v>51</v>
      </c>
      <c r="B53">
        <v>9346215.64766067</v>
      </c>
      <c r="C53">
        <v>481190.282615856</v>
      </c>
      <c r="D53">
        <v>3096036.75466134</v>
      </c>
      <c r="E53">
        <v>3033639.31267699</v>
      </c>
      <c r="F53">
        <v>1602471.45809959</v>
      </c>
      <c r="G53">
        <v>1132877.83960691</v>
      </c>
    </row>
    <row r="54" spans="1:7">
      <c r="A54">
        <v>52</v>
      </c>
      <c r="B54">
        <v>9274340.23636994</v>
      </c>
      <c r="C54">
        <v>485555.946451121</v>
      </c>
      <c r="D54">
        <v>3078890.61644286</v>
      </c>
      <c r="E54">
        <v>3033639.31267699</v>
      </c>
      <c r="F54">
        <v>1563382.32771733</v>
      </c>
      <c r="G54">
        <v>1112872.03308163</v>
      </c>
    </row>
    <row r="55" spans="1:7">
      <c r="A55">
        <v>53</v>
      </c>
      <c r="B55">
        <v>9278686.70260211</v>
      </c>
      <c r="C55">
        <v>485475.637505912</v>
      </c>
      <c r="D55">
        <v>3074834.59818629</v>
      </c>
      <c r="E55">
        <v>3033639.31267699</v>
      </c>
      <c r="F55">
        <v>1569864.56162956</v>
      </c>
      <c r="G55">
        <v>1114872.59260337</v>
      </c>
    </row>
    <row r="56" spans="1:7">
      <c r="A56">
        <v>54</v>
      </c>
      <c r="B56">
        <v>9095655.60036923</v>
      </c>
      <c r="C56">
        <v>492487.80601242</v>
      </c>
      <c r="D56">
        <v>3014461.62508835</v>
      </c>
      <c r="E56">
        <v>3033639.31267699</v>
      </c>
      <c r="F56">
        <v>1488388.67427882</v>
      </c>
      <c r="G56">
        <v>1066678.18231265</v>
      </c>
    </row>
    <row r="57" spans="1:7">
      <c r="A57">
        <v>55</v>
      </c>
      <c r="B57">
        <v>9028913.75814024</v>
      </c>
      <c r="C57">
        <v>494922.910216139</v>
      </c>
      <c r="D57">
        <v>2973269.8673017</v>
      </c>
      <c r="E57">
        <v>3033639.31267699</v>
      </c>
      <c r="F57">
        <v>1475525.77775763</v>
      </c>
      <c r="G57">
        <v>1051555.89018778</v>
      </c>
    </row>
    <row r="58" spans="1:7">
      <c r="A58">
        <v>56</v>
      </c>
      <c r="B58">
        <v>8980172.22435631</v>
      </c>
      <c r="C58">
        <v>495722.993098038</v>
      </c>
      <c r="D58">
        <v>2940485.69557754</v>
      </c>
      <c r="E58">
        <v>3033639.31267699</v>
      </c>
      <c r="F58">
        <v>1469056.12129591</v>
      </c>
      <c r="G58">
        <v>1041268.10170783</v>
      </c>
    </row>
    <row r="59" spans="1:7">
      <c r="A59">
        <v>57</v>
      </c>
      <c r="B59">
        <v>8979969.60895193</v>
      </c>
      <c r="C59">
        <v>496732.016793616</v>
      </c>
      <c r="D59">
        <v>2945644.81165895</v>
      </c>
      <c r="E59">
        <v>3033639.31267699</v>
      </c>
      <c r="F59">
        <v>1463772.6260077</v>
      </c>
      <c r="G59">
        <v>1040180.84181468</v>
      </c>
    </row>
    <row r="60" spans="1:7">
      <c r="A60">
        <v>58</v>
      </c>
      <c r="B60">
        <v>8869587.70283729</v>
      </c>
      <c r="C60">
        <v>501825.538006608</v>
      </c>
      <c r="D60">
        <v>2904265.94994237</v>
      </c>
      <c r="E60">
        <v>3033639.31267699</v>
      </c>
      <c r="F60">
        <v>1418506.93202548</v>
      </c>
      <c r="G60">
        <v>1011349.97018586</v>
      </c>
    </row>
    <row r="61" spans="1:7">
      <c r="A61">
        <v>59</v>
      </c>
      <c r="B61">
        <v>8827533.50897854</v>
      </c>
      <c r="C61">
        <v>502818.129131464</v>
      </c>
      <c r="D61">
        <v>2885403.00543852</v>
      </c>
      <c r="E61">
        <v>3033639.31267699</v>
      </c>
      <c r="F61">
        <v>1404384.07425772</v>
      </c>
      <c r="G61">
        <v>1001288.98747385</v>
      </c>
    </row>
    <row r="62" spans="1:7">
      <c r="A62">
        <v>60</v>
      </c>
      <c r="B62">
        <v>8827805.23325368</v>
      </c>
      <c r="C62">
        <v>502144.309794766</v>
      </c>
      <c r="D62">
        <v>2880250.62391817</v>
      </c>
      <c r="E62">
        <v>3033639.31267699</v>
      </c>
      <c r="F62">
        <v>1409483.48879389</v>
      </c>
      <c r="G62">
        <v>1002287.49806987</v>
      </c>
    </row>
    <row r="63" spans="1:7">
      <c r="A63">
        <v>61</v>
      </c>
      <c r="B63">
        <v>8743105.91941795</v>
      </c>
      <c r="C63">
        <v>506821.929066195</v>
      </c>
      <c r="D63">
        <v>2851860.2279501</v>
      </c>
      <c r="E63">
        <v>3033639.31267699</v>
      </c>
      <c r="F63">
        <v>1371324.4908587</v>
      </c>
      <c r="G63">
        <v>979459.958865967</v>
      </c>
    </row>
    <row r="64" spans="1:7">
      <c r="A64">
        <v>62</v>
      </c>
      <c r="B64">
        <v>8587496.970132</v>
      </c>
      <c r="C64">
        <v>513612.957094991</v>
      </c>
      <c r="D64">
        <v>2780229.64660311</v>
      </c>
      <c r="E64">
        <v>3033639.31267699</v>
      </c>
      <c r="F64">
        <v>1318882.78195458</v>
      </c>
      <c r="G64">
        <v>941132.27180233</v>
      </c>
    </row>
    <row r="65" spans="1:7">
      <c r="A65">
        <v>63</v>
      </c>
      <c r="B65">
        <v>8471547.87067981</v>
      </c>
      <c r="C65">
        <v>518322.606158686</v>
      </c>
      <c r="D65">
        <v>2719461.73214461</v>
      </c>
      <c r="E65">
        <v>3033639.31267699</v>
      </c>
      <c r="F65">
        <v>1286687.07951404</v>
      </c>
      <c r="G65">
        <v>913437.140185493</v>
      </c>
    </row>
    <row r="66" spans="1:7">
      <c r="A66">
        <v>64</v>
      </c>
      <c r="B66">
        <v>8347293.18092412</v>
      </c>
      <c r="C66">
        <v>526950.354824045</v>
      </c>
      <c r="D66">
        <v>2673649.73313723</v>
      </c>
      <c r="E66">
        <v>3033639.31267699</v>
      </c>
      <c r="F66">
        <v>1232515.21661482</v>
      </c>
      <c r="G66">
        <v>880538.563671035</v>
      </c>
    </row>
    <row r="67" spans="1:7">
      <c r="A67">
        <v>65</v>
      </c>
      <c r="B67">
        <v>8285531.33628861</v>
      </c>
      <c r="C67">
        <v>531012.495730683</v>
      </c>
      <c r="D67">
        <v>2647752.89983789</v>
      </c>
      <c r="E67">
        <v>3033639.31267699</v>
      </c>
      <c r="F67">
        <v>1208646.92538505</v>
      </c>
      <c r="G67">
        <v>864479.702658003</v>
      </c>
    </row>
    <row r="68" spans="1:7">
      <c r="A68">
        <v>66</v>
      </c>
      <c r="B68">
        <v>8220753.12302017</v>
      </c>
      <c r="C68">
        <v>535956.663712658</v>
      </c>
      <c r="D68">
        <v>2622920.20129721</v>
      </c>
      <c r="E68">
        <v>3033639.31267699</v>
      </c>
      <c r="F68">
        <v>1180913.84905997</v>
      </c>
      <c r="G68">
        <v>847323.096273353</v>
      </c>
    </row>
    <row r="69" spans="1:7">
      <c r="A69">
        <v>67</v>
      </c>
      <c r="B69">
        <v>8176324.6909583</v>
      </c>
      <c r="C69">
        <v>537263.464808654</v>
      </c>
      <c r="D69">
        <v>2594284.13809014</v>
      </c>
      <c r="E69">
        <v>3033639.31267699</v>
      </c>
      <c r="F69">
        <v>1173588.51413146</v>
      </c>
      <c r="G69">
        <v>837549.261251061</v>
      </c>
    </row>
    <row r="70" spans="1:7">
      <c r="A70">
        <v>68</v>
      </c>
      <c r="B70">
        <v>8120358.50886552</v>
      </c>
      <c r="C70">
        <v>541411.08233523</v>
      </c>
      <c r="D70">
        <v>2566221.81915278</v>
      </c>
      <c r="E70">
        <v>3033639.31267699</v>
      </c>
      <c r="F70">
        <v>1155586.40989505</v>
      </c>
      <c r="G70">
        <v>823499.884805474</v>
      </c>
    </row>
    <row r="71" spans="1:7">
      <c r="A71">
        <v>69</v>
      </c>
      <c r="B71">
        <v>8017604.27728325</v>
      </c>
      <c r="C71">
        <v>547626.768009627</v>
      </c>
      <c r="D71">
        <v>2513599.76191409</v>
      </c>
      <c r="E71">
        <v>3033639.31267699</v>
      </c>
      <c r="F71">
        <v>1124370.95666298</v>
      </c>
      <c r="G71">
        <v>798367.478019568</v>
      </c>
    </row>
    <row r="72" spans="1:7">
      <c r="A72">
        <v>70</v>
      </c>
      <c r="B72">
        <v>7980210.81858823</v>
      </c>
      <c r="C72">
        <v>551028.019447962</v>
      </c>
      <c r="D72">
        <v>2500865.6004098</v>
      </c>
      <c r="E72">
        <v>3033639.31267699</v>
      </c>
      <c r="F72">
        <v>1106539.81968224</v>
      </c>
      <c r="G72">
        <v>788138.066371236</v>
      </c>
    </row>
    <row r="73" spans="1:7">
      <c r="A73">
        <v>71</v>
      </c>
      <c r="B73">
        <v>7949823.85503641</v>
      </c>
      <c r="C73">
        <v>554434.515881407</v>
      </c>
      <c r="D73">
        <v>2492974.51229011</v>
      </c>
      <c r="E73">
        <v>3033639.31267699</v>
      </c>
      <c r="F73">
        <v>1089529.2857353</v>
      </c>
      <c r="G73">
        <v>779246.228452604</v>
      </c>
    </row>
    <row r="74" spans="1:7">
      <c r="A74">
        <v>72</v>
      </c>
      <c r="B74">
        <v>7949827.84397053</v>
      </c>
      <c r="C74">
        <v>555376.049801244</v>
      </c>
      <c r="D74">
        <v>2496004.17240216</v>
      </c>
      <c r="E74">
        <v>3033639.31267699</v>
      </c>
      <c r="F74">
        <v>1086269.70377217</v>
      </c>
      <c r="G74">
        <v>778538.605317967</v>
      </c>
    </row>
    <row r="75" spans="1:7">
      <c r="A75">
        <v>73</v>
      </c>
      <c r="B75">
        <v>7883220.51974646</v>
      </c>
      <c r="C75">
        <v>559096.785477515</v>
      </c>
      <c r="D75">
        <v>2458453.88472645</v>
      </c>
      <c r="E75">
        <v>3033639.31267699</v>
      </c>
      <c r="F75">
        <v>1069037.77266671</v>
      </c>
      <c r="G75">
        <v>762992.764198805</v>
      </c>
    </row>
    <row r="76" spans="1:7">
      <c r="A76">
        <v>74</v>
      </c>
      <c r="B76">
        <v>7854781.89584595</v>
      </c>
      <c r="C76">
        <v>561916.566218295</v>
      </c>
      <c r="D76">
        <v>2446172.75009149</v>
      </c>
      <c r="E76">
        <v>3033639.31267699</v>
      </c>
      <c r="F76">
        <v>1057721.70744106</v>
      </c>
      <c r="G76">
        <v>755331.559418126</v>
      </c>
    </row>
    <row r="77" spans="1:7">
      <c r="A77">
        <v>75</v>
      </c>
      <c r="B77">
        <v>7856488.80348097</v>
      </c>
      <c r="C77">
        <v>562528.44154467</v>
      </c>
      <c r="D77">
        <v>2449575.1376028</v>
      </c>
      <c r="E77">
        <v>3033639.31267699</v>
      </c>
      <c r="F77">
        <v>1055557.24253692</v>
      </c>
      <c r="G77">
        <v>755188.669119597</v>
      </c>
    </row>
    <row r="78" spans="1:7">
      <c r="A78">
        <v>76</v>
      </c>
      <c r="B78">
        <v>7807020.76384113</v>
      </c>
      <c r="C78">
        <v>565661.855664249</v>
      </c>
      <c r="D78">
        <v>2421749.1349821</v>
      </c>
      <c r="E78">
        <v>3033639.31267699</v>
      </c>
      <c r="F78">
        <v>1042436.50770805</v>
      </c>
      <c r="G78">
        <v>743533.952809741</v>
      </c>
    </row>
    <row r="79" spans="1:7">
      <c r="A79">
        <v>77</v>
      </c>
      <c r="B79">
        <v>7723710.21095162</v>
      </c>
      <c r="C79">
        <v>573596.124618178</v>
      </c>
      <c r="D79">
        <v>2384147.22434979</v>
      </c>
      <c r="E79">
        <v>3033639.31267699</v>
      </c>
      <c r="F79">
        <v>1010661.14591983</v>
      </c>
      <c r="G79">
        <v>721666.403386828</v>
      </c>
    </row>
    <row r="80" spans="1:7">
      <c r="A80">
        <v>78</v>
      </c>
      <c r="B80">
        <v>7661416.21693342</v>
      </c>
      <c r="C80">
        <v>581094.825398773</v>
      </c>
      <c r="D80">
        <v>2360219.64864506</v>
      </c>
      <c r="E80">
        <v>3033639.31267699</v>
      </c>
      <c r="F80">
        <v>982006.263952113</v>
      </c>
      <c r="G80">
        <v>704456.166260495</v>
      </c>
    </row>
    <row r="81" spans="1:7">
      <c r="A81">
        <v>79</v>
      </c>
      <c r="B81">
        <v>7588416.44693035</v>
      </c>
      <c r="C81">
        <v>587144.880967831</v>
      </c>
      <c r="D81">
        <v>2318714.15717543</v>
      </c>
      <c r="E81">
        <v>3033639.31267699</v>
      </c>
      <c r="F81">
        <v>962267.015067978</v>
      </c>
      <c r="G81">
        <v>686651.081042117</v>
      </c>
    </row>
    <row r="82" spans="1:7">
      <c r="A82">
        <v>80</v>
      </c>
      <c r="B82">
        <v>7545662.16992742</v>
      </c>
      <c r="C82">
        <v>591300.823398248</v>
      </c>
      <c r="D82">
        <v>2295809.67949028</v>
      </c>
      <c r="E82">
        <v>3033639.31267699</v>
      </c>
      <c r="F82">
        <v>948945.972689172</v>
      </c>
      <c r="G82">
        <v>675966.381672729</v>
      </c>
    </row>
    <row r="83" spans="1:7">
      <c r="A83">
        <v>81</v>
      </c>
      <c r="B83">
        <v>7501152.62620328</v>
      </c>
      <c r="C83">
        <v>595285.907260202</v>
      </c>
      <c r="D83">
        <v>2270574.15318415</v>
      </c>
      <c r="E83">
        <v>3033639.31267699</v>
      </c>
      <c r="F83">
        <v>936622.891390936</v>
      </c>
      <c r="G83">
        <v>665030.361691013</v>
      </c>
    </row>
    <row r="84" spans="1:7">
      <c r="A84">
        <v>82</v>
      </c>
      <c r="B84">
        <v>7469445.88293141</v>
      </c>
      <c r="C84">
        <v>600209.982012066</v>
      </c>
      <c r="D84">
        <v>2259252.70607202</v>
      </c>
      <c r="E84">
        <v>3033639.31267699</v>
      </c>
      <c r="F84">
        <v>920506.279675747</v>
      </c>
      <c r="G84">
        <v>655837.602494597</v>
      </c>
    </row>
    <row r="85" spans="1:7">
      <c r="A85">
        <v>83</v>
      </c>
      <c r="B85">
        <v>7432458.5072024</v>
      </c>
      <c r="C85">
        <v>604405.76435554</v>
      </c>
      <c r="D85">
        <v>2241181.6289141</v>
      </c>
      <c r="E85">
        <v>3033639.31267699</v>
      </c>
      <c r="F85">
        <v>907023.453983211</v>
      </c>
      <c r="G85">
        <v>646208.347272564</v>
      </c>
    </row>
    <row r="86" spans="1:7">
      <c r="A86">
        <v>84</v>
      </c>
      <c r="B86">
        <v>7369785.27882895</v>
      </c>
      <c r="C86">
        <v>612955.345877981</v>
      </c>
      <c r="D86">
        <v>2212121.00079115</v>
      </c>
      <c r="E86">
        <v>3033639.31267699</v>
      </c>
      <c r="F86">
        <v>881883.360960569</v>
      </c>
      <c r="G86">
        <v>629186.258522267</v>
      </c>
    </row>
    <row r="87" spans="1:7">
      <c r="A87">
        <v>85</v>
      </c>
      <c r="B87">
        <v>7339834.59826394</v>
      </c>
      <c r="C87">
        <v>617650.160900082</v>
      </c>
      <c r="D87">
        <v>2197668.52418181</v>
      </c>
      <c r="E87">
        <v>3033639.31267699</v>
      </c>
      <c r="F87">
        <v>869834.423223859</v>
      </c>
      <c r="G87">
        <v>621042.177281209</v>
      </c>
    </row>
    <row r="88" spans="1:7">
      <c r="A88">
        <v>86</v>
      </c>
      <c r="B88">
        <v>7312926.8726284</v>
      </c>
      <c r="C88">
        <v>620504.439192834</v>
      </c>
      <c r="D88">
        <v>2181543.30633705</v>
      </c>
      <c r="E88">
        <v>3033639.31267699</v>
      </c>
      <c r="F88">
        <v>862813.993676834</v>
      </c>
      <c r="G88">
        <v>614425.820744688</v>
      </c>
    </row>
    <row r="89" spans="1:7">
      <c r="A89">
        <v>87</v>
      </c>
      <c r="B89">
        <v>7291402.31147091</v>
      </c>
      <c r="C89">
        <v>622285.903003638</v>
      </c>
      <c r="D89">
        <v>2167166.80839558</v>
      </c>
      <c r="E89">
        <v>3033639.31267699</v>
      </c>
      <c r="F89">
        <v>858817.173652685</v>
      </c>
      <c r="G89">
        <v>609493.113742025</v>
      </c>
    </row>
    <row r="90" spans="1:7">
      <c r="A90">
        <v>88</v>
      </c>
      <c r="B90">
        <v>7293181.67471698</v>
      </c>
      <c r="C90">
        <v>621387.984319357</v>
      </c>
      <c r="D90">
        <v>2165890.35484127</v>
      </c>
      <c r="E90">
        <v>3033639.31267699</v>
      </c>
      <c r="F90">
        <v>861783.980961674</v>
      </c>
      <c r="G90">
        <v>610480.041917698</v>
      </c>
    </row>
    <row r="91" spans="1:7">
      <c r="A91">
        <v>89</v>
      </c>
      <c r="B91">
        <v>7249187.07205528</v>
      </c>
      <c r="C91">
        <v>628723.945458058</v>
      </c>
      <c r="D91">
        <v>2147476.01818889</v>
      </c>
      <c r="E91">
        <v>3033639.31267699</v>
      </c>
      <c r="F91">
        <v>841590.64478081</v>
      </c>
      <c r="G91">
        <v>597757.150950528</v>
      </c>
    </row>
    <row r="92" spans="1:7">
      <c r="A92">
        <v>90</v>
      </c>
      <c r="B92">
        <v>7231908.63260735</v>
      </c>
      <c r="C92">
        <v>630847.086704633</v>
      </c>
      <c r="D92">
        <v>2137856.26050246</v>
      </c>
      <c r="E92">
        <v>3033639.31267699</v>
      </c>
      <c r="F92">
        <v>836160.829522729</v>
      </c>
      <c r="G92">
        <v>593405.143200539</v>
      </c>
    </row>
    <row r="93" spans="1:7">
      <c r="A93">
        <v>91</v>
      </c>
      <c r="B93">
        <v>7233177.26041992</v>
      </c>
      <c r="C93">
        <v>630137.730942361</v>
      </c>
      <c r="D93">
        <v>2136718.75325014</v>
      </c>
      <c r="E93">
        <v>3033639.31267699</v>
      </c>
      <c r="F93">
        <v>838527.75047175</v>
      </c>
      <c r="G93">
        <v>594153.713078683</v>
      </c>
    </row>
    <row r="94" spans="1:7">
      <c r="A94">
        <v>92</v>
      </c>
      <c r="B94">
        <v>7203334.86468961</v>
      </c>
      <c r="C94">
        <v>635465.652432374</v>
      </c>
      <c r="D94">
        <v>2124483.57169652</v>
      </c>
      <c r="E94">
        <v>3033639.31267699</v>
      </c>
      <c r="F94">
        <v>824370.638075953</v>
      </c>
      <c r="G94">
        <v>585375.68980778</v>
      </c>
    </row>
    <row r="95" spans="1:7">
      <c r="A95">
        <v>93</v>
      </c>
      <c r="B95">
        <v>7153728.81777297</v>
      </c>
      <c r="C95">
        <v>641963.927133918</v>
      </c>
      <c r="D95">
        <v>2095855.49994194</v>
      </c>
      <c r="E95">
        <v>3033639.31267699</v>
      </c>
      <c r="F95">
        <v>809574.997764154</v>
      </c>
      <c r="G95">
        <v>572695.080255968</v>
      </c>
    </row>
    <row r="96" spans="1:7">
      <c r="A96">
        <v>94</v>
      </c>
      <c r="B96">
        <v>7108105.42258257</v>
      </c>
      <c r="C96">
        <v>650844.363855398</v>
      </c>
      <c r="D96">
        <v>2075401.57901792</v>
      </c>
      <c r="E96">
        <v>3033639.31267699</v>
      </c>
      <c r="F96">
        <v>788729.801711021</v>
      </c>
      <c r="G96">
        <v>559490.365321247</v>
      </c>
    </row>
    <row r="97" spans="1:7">
      <c r="A97">
        <v>95</v>
      </c>
      <c r="B97">
        <v>7079111.86957084</v>
      </c>
      <c r="C97">
        <v>656443.197582098</v>
      </c>
      <c r="D97">
        <v>2061591.5057849</v>
      </c>
      <c r="E97">
        <v>3033639.31267699</v>
      </c>
      <c r="F97">
        <v>776290.5347975</v>
      </c>
      <c r="G97">
        <v>551147.318729362</v>
      </c>
    </row>
    <row r="98" spans="1:7">
      <c r="A98">
        <v>96</v>
      </c>
      <c r="B98">
        <v>7049182.01318585</v>
      </c>
      <c r="C98">
        <v>662933.49662363</v>
      </c>
      <c r="D98">
        <v>2048270.16427776</v>
      </c>
      <c r="E98">
        <v>3033639.31267699</v>
      </c>
      <c r="F98">
        <v>762060.720979783</v>
      </c>
      <c r="G98">
        <v>542278.318627694</v>
      </c>
    </row>
    <row r="99" spans="1:7">
      <c r="A99">
        <v>97</v>
      </c>
      <c r="B99">
        <v>7027644.76221818</v>
      </c>
      <c r="C99">
        <v>665840.489793638</v>
      </c>
      <c r="D99">
        <v>2034483.64855792</v>
      </c>
      <c r="E99">
        <v>3033639.31267699</v>
      </c>
      <c r="F99">
        <v>756764.183252229</v>
      </c>
      <c r="G99">
        <v>536917.127937398</v>
      </c>
    </row>
    <row r="100" spans="1:7">
      <c r="A100">
        <v>98</v>
      </c>
      <c r="B100">
        <v>7002536.43711449</v>
      </c>
      <c r="C100">
        <v>670918.833348697</v>
      </c>
      <c r="D100">
        <v>2021399.77404659</v>
      </c>
      <c r="E100">
        <v>3033639.31267699</v>
      </c>
      <c r="F100">
        <v>746800.648339503</v>
      </c>
      <c r="G100">
        <v>529777.868702712</v>
      </c>
    </row>
    <row r="101" spans="1:7">
      <c r="A101">
        <v>99</v>
      </c>
      <c r="B101">
        <v>6961620.33362292</v>
      </c>
      <c r="C101">
        <v>678678.758275996</v>
      </c>
      <c r="D101">
        <v>1998608.27961343</v>
      </c>
      <c r="E101">
        <v>3033639.31267699</v>
      </c>
      <c r="F101">
        <v>732157.449199066</v>
      </c>
      <c r="G101">
        <v>518536.533857444</v>
      </c>
    </row>
    <row r="102" spans="1:7">
      <c r="A102">
        <v>100</v>
      </c>
      <c r="B102">
        <v>6943988.65487522</v>
      </c>
      <c r="C102">
        <v>685499.792469932</v>
      </c>
      <c r="D102">
        <v>1994650.90072288</v>
      </c>
      <c r="E102">
        <v>3033639.31267699</v>
      </c>
      <c r="F102">
        <v>718215.502338495</v>
      </c>
      <c r="G102">
        <v>511983.146666928</v>
      </c>
    </row>
    <row r="103" spans="1:7">
      <c r="A103">
        <v>101</v>
      </c>
      <c r="B103">
        <v>6922601.977674</v>
      </c>
      <c r="C103">
        <v>689504.633797908</v>
      </c>
      <c r="D103">
        <v>1982316.3988562</v>
      </c>
      <c r="E103">
        <v>3033639.31267699</v>
      </c>
      <c r="F103">
        <v>711014.130092663</v>
      </c>
      <c r="G103">
        <v>506127.502250239</v>
      </c>
    </row>
    <row r="104" spans="1:7">
      <c r="A104">
        <v>102</v>
      </c>
      <c r="B104">
        <v>6903580.78640009</v>
      </c>
      <c r="C104">
        <v>694427.266003664</v>
      </c>
      <c r="D104">
        <v>1973382.64206525</v>
      </c>
      <c r="E104">
        <v>3033639.31267699</v>
      </c>
      <c r="F104">
        <v>701807.849473179</v>
      </c>
      <c r="G104">
        <v>500323.716181014</v>
      </c>
    </row>
    <row r="105" spans="1:7">
      <c r="A105">
        <v>103</v>
      </c>
      <c r="B105">
        <v>6888788.17985058</v>
      </c>
      <c r="C105">
        <v>698898.58138113</v>
      </c>
      <c r="D105">
        <v>1967441.87701354</v>
      </c>
      <c r="E105">
        <v>3033639.31267699</v>
      </c>
      <c r="F105">
        <v>693340.607364538</v>
      </c>
      <c r="G105">
        <v>495467.801414384</v>
      </c>
    </row>
    <row r="106" spans="1:7">
      <c r="A106">
        <v>104</v>
      </c>
      <c r="B106">
        <v>6874457.25825829</v>
      </c>
      <c r="C106">
        <v>703199.586546559</v>
      </c>
      <c r="D106">
        <v>1960738.46355275</v>
      </c>
      <c r="E106">
        <v>3033639.31267699</v>
      </c>
      <c r="F106">
        <v>685977.541351787</v>
      </c>
      <c r="G106">
        <v>490902.354130205</v>
      </c>
    </row>
    <row r="107" spans="1:7">
      <c r="A107">
        <v>105</v>
      </c>
      <c r="B107">
        <v>6849408.24991837</v>
      </c>
      <c r="C107">
        <v>708056.748772949</v>
      </c>
      <c r="D107">
        <v>1944821.90918247</v>
      </c>
      <c r="E107">
        <v>3033639.31267699</v>
      </c>
      <c r="F107">
        <v>678571.804955112</v>
      </c>
      <c r="G107">
        <v>484318.474330852</v>
      </c>
    </row>
    <row r="108" spans="1:7">
      <c r="A108">
        <v>106</v>
      </c>
      <c r="B108">
        <v>6838718.46085706</v>
      </c>
      <c r="C108">
        <v>711021.497178959</v>
      </c>
      <c r="D108">
        <v>1939434.40621331</v>
      </c>
      <c r="E108">
        <v>3033639.31267699</v>
      </c>
      <c r="F108">
        <v>673633.076949527</v>
      </c>
      <c r="G108">
        <v>480990.167838277</v>
      </c>
    </row>
    <row r="109" spans="1:7">
      <c r="A109">
        <v>107</v>
      </c>
      <c r="B109">
        <v>6839434.29099151</v>
      </c>
      <c r="C109">
        <v>711511.022166176</v>
      </c>
      <c r="D109">
        <v>1940754.46626031</v>
      </c>
      <c r="E109">
        <v>3033639.31267699</v>
      </c>
      <c r="F109">
        <v>672655.189831179</v>
      </c>
      <c r="G109">
        <v>480874.300056857</v>
      </c>
    </row>
    <row r="110" spans="1:7">
      <c r="A110">
        <v>108</v>
      </c>
      <c r="B110">
        <v>6821599.88178107</v>
      </c>
      <c r="C110">
        <v>714808.084271601</v>
      </c>
      <c r="D110">
        <v>1928976.16589974</v>
      </c>
      <c r="E110">
        <v>3033639.31267699</v>
      </c>
      <c r="F110">
        <v>667873.774048343</v>
      </c>
      <c r="G110">
        <v>476302.544884394</v>
      </c>
    </row>
    <row r="111" spans="1:7">
      <c r="A111">
        <v>109</v>
      </c>
      <c r="B111">
        <v>6789162.23762573</v>
      </c>
      <c r="C111">
        <v>723224.759057906</v>
      </c>
      <c r="D111">
        <v>1910626.49550235</v>
      </c>
      <c r="E111">
        <v>3033639.31267699</v>
      </c>
      <c r="F111">
        <v>654898.936767719</v>
      </c>
      <c r="G111">
        <v>466772.733620771</v>
      </c>
    </row>
    <row r="112" spans="1:7">
      <c r="A112">
        <v>110</v>
      </c>
      <c r="B112">
        <v>6769976.19756437</v>
      </c>
      <c r="C112">
        <v>731173.198731103</v>
      </c>
      <c r="D112">
        <v>1902529.4235287</v>
      </c>
      <c r="E112">
        <v>3033639.31267699</v>
      </c>
      <c r="F112">
        <v>642678.476181065</v>
      </c>
      <c r="G112">
        <v>459955.786446519</v>
      </c>
    </row>
    <row r="113" spans="1:7">
      <c r="A113">
        <v>111</v>
      </c>
      <c r="B113">
        <v>6749368.72341642</v>
      </c>
      <c r="C113">
        <v>736750.694622347</v>
      </c>
      <c r="D113">
        <v>1890180.26035828</v>
      </c>
      <c r="E113">
        <v>3033639.31267699</v>
      </c>
      <c r="F113">
        <v>634839.151717146</v>
      </c>
      <c r="G113">
        <v>453959.304041654</v>
      </c>
    </row>
    <row r="114" spans="1:7">
      <c r="A114">
        <v>112</v>
      </c>
      <c r="B114">
        <v>6727832.33891419</v>
      </c>
      <c r="C114">
        <v>742269.128874357</v>
      </c>
      <c r="D114">
        <v>1876502.34801589</v>
      </c>
      <c r="E114">
        <v>3033639.31267699</v>
      </c>
      <c r="F114">
        <v>627573.637131501</v>
      </c>
      <c r="G114">
        <v>447847.912215451</v>
      </c>
    </row>
    <row r="115" spans="1:7">
      <c r="A115">
        <v>113</v>
      </c>
      <c r="B115">
        <v>6711964.78857951</v>
      </c>
      <c r="C115">
        <v>748318.372083068</v>
      </c>
      <c r="D115">
        <v>1868924.98177498</v>
      </c>
      <c r="E115">
        <v>3033639.31267699</v>
      </c>
      <c r="F115">
        <v>618617.423151823</v>
      </c>
      <c r="G115">
        <v>442464.698892655</v>
      </c>
    </row>
    <row r="116" spans="1:7">
      <c r="A116">
        <v>114</v>
      </c>
      <c r="B116">
        <v>6694047.99268177</v>
      </c>
      <c r="C116">
        <v>753934.545439236</v>
      </c>
      <c r="D116">
        <v>1858410.21738826</v>
      </c>
      <c r="E116">
        <v>3033639.31267699</v>
      </c>
      <c r="F116">
        <v>611056.145288695</v>
      </c>
      <c r="G116">
        <v>437007.771888594</v>
      </c>
    </row>
    <row r="117" spans="1:7">
      <c r="A117">
        <v>115</v>
      </c>
      <c r="B117">
        <v>6669156.89102529</v>
      </c>
      <c r="C117">
        <v>760717.68004051</v>
      </c>
      <c r="D117">
        <v>1842124.19379566</v>
      </c>
      <c r="E117">
        <v>3033639.31267699</v>
      </c>
      <c r="F117">
        <v>602783.058497405</v>
      </c>
      <c r="G117">
        <v>429892.646014725</v>
      </c>
    </row>
    <row r="118" spans="1:7">
      <c r="A118">
        <v>116</v>
      </c>
      <c r="B118">
        <v>6652564.42272917</v>
      </c>
      <c r="C118">
        <v>766902.525409029</v>
      </c>
      <c r="D118">
        <v>1832564.80870754</v>
      </c>
      <c r="E118">
        <v>3033639.31267699</v>
      </c>
      <c r="F118">
        <v>594906.403551095</v>
      </c>
      <c r="G118">
        <v>424551.372384523</v>
      </c>
    </row>
    <row r="119" spans="1:7">
      <c r="A119">
        <v>117</v>
      </c>
      <c r="B119">
        <v>6637877.44927431</v>
      </c>
      <c r="C119">
        <v>771338.892690553</v>
      </c>
      <c r="D119">
        <v>1822765.48359898</v>
      </c>
      <c r="E119">
        <v>3033639.31267699</v>
      </c>
      <c r="F119">
        <v>589873.282907276</v>
      </c>
      <c r="G119">
        <v>420260.477400514</v>
      </c>
    </row>
    <row r="120" spans="1:7">
      <c r="A120">
        <v>118</v>
      </c>
      <c r="B120">
        <v>6626421.29931105</v>
      </c>
      <c r="C120">
        <v>774294.614884411</v>
      </c>
      <c r="D120">
        <v>1814461.4102274</v>
      </c>
      <c r="E120">
        <v>3033639.31267699</v>
      </c>
      <c r="F120">
        <v>586865.59952268</v>
      </c>
      <c r="G120">
        <v>417160.361999571</v>
      </c>
    </row>
    <row r="121" spans="1:7">
      <c r="A121">
        <v>119</v>
      </c>
      <c r="B121">
        <v>6615815.89704268</v>
      </c>
      <c r="C121">
        <v>777244.287095975</v>
      </c>
      <c r="D121">
        <v>1807187.79291423</v>
      </c>
      <c r="E121">
        <v>3033639.31267699</v>
      </c>
      <c r="F121">
        <v>583572.108718678</v>
      </c>
      <c r="G121">
        <v>414172.395636804</v>
      </c>
    </row>
    <row r="122" spans="1:7">
      <c r="A122">
        <v>120</v>
      </c>
      <c r="B122">
        <v>6599054.20978802</v>
      </c>
      <c r="C122">
        <v>784623.133337441</v>
      </c>
      <c r="D122">
        <v>1797982.70136455</v>
      </c>
      <c r="E122">
        <v>3033639.31267699</v>
      </c>
      <c r="F122">
        <v>574498.422100445</v>
      </c>
      <c r="G122">
        <v>408310.640308599</v>
      </c>
    </row>
    <row r="123" spans="1:7">
      <c r="A123">
        <v>121</v>
      </c>
      <c r="B123">
        <v>6592002.25258752</v>
      </c>
      <c r="C123">
        <v>786969.392348877</v>
      </c>
      <c r="D123">
        <v>1793209.51566292</v>
      </c>
      <c r="E123">
        <v>3033639.31267699</v>
      </c>
      <c r="F123">
        <v>571946.720721746</v>
      </c>
      <c r="G123">
        <v>406237.311176995</v>
      </c>
    </row>
    <row r="124" spans="1:7">
      <c r="A124">
        <v>122</v>
      </c>
      <c r="B124">
        <v>6592289.7098001</v>
      </c>
      <c r="C124">
        <v>786334.196545022</v>
      </c>
      <c r="D124">
        <v>1792712.61318114</v>
      </c>
      <c r="E124">
        <v>3033639.31267699</v>
      </c>
      <c r="F124">
        <v>573022.82383335</v>
      </c>
      <c r="G124">
        <v>406580.763563594</v>
      </c>
    </row>
    <row r="125" spans="1:7">
      <c r="A125">
        <v>123</v>
      </c>
      <c r="B125">
        <v>6581308.72785152</v>
      </c>
      <c r="C125">
        <v>791739.990657392</v>
      </c>
      <c r="D125">
        <v>1787101.0836562</v>
      </c>
      <c r="E125">
        <v>3033639.31267699</v>
      </c>
      <c r="F125">
        <v>566323.065890364</v>
      </c>
      <c r="G125">
        <v>402505.274970586</v>
      </c>
    </row>
    <row r="126" spans="1:7">
      <c r="A126">
        <v>124</v>
      </c>
      <c r="B126">
        <v>6560904.00992225</v>
      </c>
      <c r="C126">
        <v>800035.458560083</v>
      </c>
      <c r="D126">
        <v>1774102.529227</v>
      </c>
      <c r="E126">
        <v>3033639.31267699</v>
      </c>
      <c r="F126">
        <v>557253.15635226</v>
      </c>
      <c r="G126">
        <v>395873.553105928</v>
      </c>
    </row>
    <row r="127" spans="1:7">
      <c r="A127">
        <v>125</v>
      </c>
      <c r="B127">
        <v>6554597.30643795</v>
      </c>
      <c r="C127">
        <v>805269.533084334</v>
      </c>
      <c r="D127">
        <v>1771365.18465501</v>
      </c>
      <c r="E127">
        <v>3033639.31267699</v>
      </c>
      <c r="F127">
        <v>551397.592000661</v>
      </c>
      <c r="G127">
        <v>392925.684020965</v>
      </c>
    </row>
    <row r="128" spans="1:7">
      <c r="A128">
        <v>126</v>
      </c>
      <c r="B128">
        <v>6542056.60068968</v>
      </c>
      <c r="C128">
        <v>807748.785350799</v>
      </c>
      <c r="D128">
        <v>1761096.21749585</v>
      </c>
      <c r="E128">
        <v>3033639.31267699</v>
      </c>
      <c r="F128">
        <v>549681.982606841</v>
      </c>
      <c r="G128">
        <v>389890.302559196</v>
      </c>
    </row>
    <row r="129" spans="1:7">
      <c r="A129">
        <v>127</v>
      </c>
      <c r="B129">
        <v>6528452.25555061</v>
      </c>
      <c r="C129">
        <v>813573.005021819</v>
      </c>
      <c r="D129">
        <v>1752162.4412907</v>
      </c>
      <c r="E129">
        <v>3033639.31267699</v>
      </c>
      <c r="F129">
        <v>543684.757144268</v>
      </c>
      <c r="G129">
        <v>385392.739416843</v>
      </c>
    </row>
    <row r="130" spans="1:7">
      <c r="A130">
        <v>128</v>
      </c>
      <c r="B130">
        <v>6514246.01240211</v>
      </c>
      <c r="C130">
        <v>820443.118870004</v>
      </c>
      <c r="D130">
        <v>1743151.97042542</v>
      </c>
      <c r="E130">
        <v>3033639.31267699</v>
      </c>
      <c r="F130">
        <v>536554.321408698</v>
      </c>
      <c r="G130">
        <v>380457.289021002</v>
      </c>
    </row>
    <row r="131" spans="1:7">
      <c r="A131">
        <v>129</v>
      </c>
      <c r="B131">
        <v>6503314.82041394</v>
      </c>
      <c r="C131">
        <v>823938.08365587</v>
      </c>
      <c r="D131">
        <v>1734660.7502014</v>
      </c>
      <c r="E131">
        <v>3033639.31267699</v>
      </c>
      <c r="F131">
        <v>533706.851122377</v>
      </c>
      <c r="G131">
        <v>377369.8227573</v>
      </c>
    </row>
    <row r="132" spans="1:7">
      <c r="A132">
        <v>130</v>
      </c>
      <c r="B132">
        <v>6491262.97257023</v>
      </c>
      <c r="C132">
        <v>829301.84198338</v>
      </c>
      <c r="D132">
        <v>1726246.1434091</v>
      </c>
      <c r="E132">
        <v>3033639.31267699</v>
      </c>
      <c r="F132">
        <v>528681.917112382</v>
      </c>
      <c r="G132">
        <v>373393.75738838</v>
      </c>
    </row>
    <row r="133" spans="1:7">
      <c r="A133">
        <v>131</v>
      </c>
      <c r="B133">
        <v>6475104.66408263</v>
      </c>
      <c r="C133">
        <v>837254.580537714</v>
      </c>
      <c r="D133">
        <v>1715232.45670503</v>
      </c>
      <c r="E133">
        <v>3033639.31267699</v>
      </c>
      <c r="F133">
        <v>521155.100338072</v>
      </c>
      <c r="G133">
        <v>367823.213824829</v>
      </c>
    </row>
    <row r="134" spans="1:7">
      <c r="A134">
        <v>132</v>
      </c>
      <c r="B134">
        <v>6464053.85469933</v>
      </c>
      <c r="C134">
        <v>843755.211739403</v>
      </c>
      <c r="D134">
        <v>1707399.77690141</v>
      </c>
      <c r="E134">
        <v>3033639.31267699</v>
      </c>
      <c r="F134">
        <v>515510.601863234</v>
      </c>
      <c r="G134">
        <v>363748.951518299</v>
      </c>
    </row>
    <row r="135" spans="1:7">
      <c r="A135">
        <v>133</v>
      </c>
      <c r="B135">
        <v>6453103.47124927</v>
      </c>
      <c r="C135">
        <v>850073.230821717</v>
      </c>
      <c r="D135">
        <v>1700026.32545595</v>
      </c>
      <c r="E135">
        <v>3033639.31267699</v>
      </c>
      <c r="F135">
        <v>509660.274553555</v>
      </c>
      <c r="G135">
        <v>359704.327741068</v>
      </c>
    </row>
    <row r="136" spans="1:7">
      <c r="A136">
        <v>134</v>
      </c>
      <c r="B136">
        <v>6444527.24727334</v>
      </c>
      <c r="C136">
        <v>855760.723779093</v>
      </c>
      <c r="D136">
        <v>1694584.90751069</v>
      </c>
      <c r="E136">
        <v>3033639.31267699</v>
      </c>
      <c r="F136">
        <v>504276.09268383</v>
      </c>
      <c r="G136">
        <v>356266.210622742</v>
      </c>
    </row>
    <row r="137" spans="1:7">
      <c r="A137">
        <v>135</v>
      </c>
      <c r="B137">
        <v>6436648.88352238</v>
      </c>
      <c r="C137">
        <v>860942.150784266</v>
      </c>
      <c r="D137">
        <v>1689324.88190876</v>
      </c>
      <c r="E137">
        <v>3033639.31267699</v>
      </c>
      <c r="F137">
        <v>499587.265187997</v>
      </c>
      <c r="G137">
        <v>353155.272964376</v>
      </c>
    </row>
    <row r="138" spans="1:7">
      <c r="A138">
        <v>136</v>
      </c>
      <c r="B138">
        <v>6424831.46244862</v>
      </c>
      <c r="C138">
        <v>866464.627139659</v>
      </c>
      <c r="D138">
        <v>1680044.3813021</v>
      </c>
      <c r="E138">
        <v>3033639.31267699</v>
      </c>
      <c r="F138">
        <v>495316.983364926</v>
      </c>
      <c r="G138">
        <v>349366.157964952</v>
      </c>
    </row>
    <row r="139" spans="1:7">
      <c r="A139">
        <v>137</v>
      </c>
      <c r="B139">
        <v>6420702.00558434</v>
      </c>
      <c r="C139">
        <v>870107.599882284</v>
      </c>
      <c r="D139">
        <v>1676502.4240438</v>
      </c>
      <c r="E139">
        <v>3033639.31267699</v>
      </c>
      <c r="F139">
        <v>492860.919839431</v>
      </c>
      <c r="G139">
        <v>347591.749141839</v>
      </c>
    </row>
    <row r="140" spans="1:7">
      <c r="A140">
        <v>138</v>
      </c>
      <c r="B140">
        <v>6415667.12532416</v>
      </c>
      <c r="C140">
        <v>873425.098477626</v>
      </c>
      <c r="D140">
        <v>1672966.61102795</v>
      </c>
      <c r="E140">
        <v>3033639.31267699</v>
      </c>
      <c r="F140">
        <v>490031.835760679</v>
      </c>
      <c r="G140">
        <v>345604.267380926</v>
      </c>
    </row>
    <row r="141" spans="1:7">
      <c r="A141">
        <v>139</v>
      </c>
      <c r="B141">
        <v>6415997.45326157</v>
      </c>
      <c r="C141">
        <v>873925.425452892</v>
      </c>
      <c r="D141">
        <v>1673469.14469529</v>
      </c>
      <c r="E141">
        <v>3033639.31267699</v>
      </c>
      <c r="F141">
        <v>489479.201224695</v>
      </c>
      <c r="G141">
        <v>345484.369211711</v>
      </c>
    </row>
    <row r="142" spans="1:7">
      <c r="A142">
        <v>140</v>
      </c>
      <c r="B142">
        <v>6408130.43481719</v>
      </c>
      <c r="C142">
        <v>877190.362768754</v>
      </c>
      <c r="D142">
        <v>1666997.99018743</v>
      </c>
      <c r="E142">
        <v>3033639.31267699</v>
      </c>
      <c r="F142">
        <v>487172.456792766</v>
      </c>
      <c r="G142">
        <v>343130.312391257</v>
      </c>
    </row>
    <row r="143" spans="1:7">
      <c r="A143">
        <v>141</v>
      </c>
      <c r="B143">
        <v>6396956.31392793</v>
      </c>
      <c r="C143">
        <v>882406.27440686</v>
      </c>
      <c r="D143">
        <v>1658048.15811205</v>
      </c>
      <c r="E143">
        <v>3033639.31267699</v>
      </c>
      <c r="F143">
        <v>483343.574903273</v>
      </c>
      <c r="G143">
        <v>339518.993828763</v>
      </c>
    </row>
    <row r="144" spans="1:7">
      <c r="A144">
        <v>142</v>
      </c>
      <c r="B144">
        <v>6388507.68341734</v>
      </c>
      <c r="C144">
        <v>890519.626131218</v>
      </c>
      <c r="D144">
        <v>1652686.37531321</v>
      </c>
      <c r="E144">
        <v>3033639.31267699</v>
      </c>
      <c r="F144">
        <v>476243.354028609</v>
      </c>
      <c r="G144">
        <v>335419.015267315</v>
      </c>
    </row>
    <row r="145" spans="1:7">
      <c r="A145">
        <v>143</v>
      </c>
      <c r="B145">
        <v>6379518.70783168</v>
      </c>
      <c r="C145">
        <v>896429.927338015</v>
      </c>
      <c r="D145">
        <v>1645663.39825618</v>
      </c>
      <c r="E145">
        <v>3033639.31267699</v>
      </c>
      <c r="F145">
        <v>471759.185799272</v>
      </c>
      <c r="G145">
        <v>332026.883761224</v>
      </c>
    </row>
    <row r="146" spans="1:7">
      <c r="A146">
        <v>144</v>
      </c>
      <c r="B146">
        <v>6370328.00666328</v>
      </c>
      <c r="C146">
        <v>902066.7113335</v>
      </c>
      <c r="D146">
        <v>1638159.30410344</v>
      </c>
      <c r="E146">
        <v>3033639.31267699</v>
      </c>
      <c r="F146">
        <v>467763.266575485</v>
      </c>
      <c r="G146">
        <v>328699.411973876</v>
      </c>
    </row>
    <row r="147" spans="1:7">
      <c r="A147">
        <v>145</v>
      </c>
      <c r="B147">
        <v>6363834.45738647</v>
      </c>
      <c r="C147">
        <v>908302.71538178</v>
      </c>
      <c r="D147">
        <v>1633553.80008085</v>
      </c>
      <c r="E147">
        <v>3033639.31267699</v>
      </c>
      <c r="F147">
        <v>462726.111060314</v>
      </c>
      <c r="G147">
        <v>325612.518186536</v>
      </c>
    </row>
    <row r="148" spans="1:7">
      <c r="A148">
        <v>146</v>
      </c>
      <c r="B148">
        <v>6356823.06201081</v>
      </c>
      <c r="C148">
        <v>913759.677098923</v>
      </c>
      <c r="D148">
        <v>1627962.57558844</v>
      </c>
      <c r="E148">
        <v>3033639.31267699</v>
      </c>
      <c r="F148">
        <v>458719.639140482</v>
      </c>
      <c r="G148">
        <v>322741.857505979</v>
      </c>
    </row>
    <row r="149" spans="1:7">
      <c r="A149">
        <v>147</v>
      </c>
      <c r="B149">
        <v>6346963.21581112</v>
      </c>
      <c r="C149">
        <v>920645.561863743</v>
      </c>
      <c r="D149">
        <v>1619777.09732936</v>
      </c>
      <c r="E149">
        <v>3033639.31267699</v>
      </c>
      <c r="F149">
        <v>453936.097681971</v>
      </c>
      <c r="G149">
        <v>318965.146259058</v>
      </c>
    </row>
    <row r="150" spans="1:7">
      <c r="A150">
        <v>148</v>
      </c>
      <c r="B150">
        <v>6339163.17479969</v>
      </c>
      <c r="C150">
        <v>926083.92212379</v>
      </c>
      <c r="D150">
        <v>1612965.94921316</v>
      </c>
      <c r="E150">
        <v>3033639.31267699</v>
      </c>
      <c r="F150">
        <v>450454.016407941</v>
      </c>
      <c r="G150">
        <v>316019.974377806</v>
      </c>
    </row>
    <row r="151" spans="1:7">
      <c r="A151">
        <v>149</v>
      </c>
      <c r="B151">
        <v>6332774.95945956</v>
      </c>
      <c r="C151">
        <v>930001.692206644</v>
      </c>
      <c r="D151">
        <v>1607137.39538138</v>
      </c>
      <c r="E151">
        <v>3033639.31267699</v>
      </c>
      <c r="F151">
        <v>448190.590061296</v>
      </c>
      <c r="G151">
        <v>313805.969133261</v>
      </c>
    </row>
    <row r="152" spans="1:7">
      <c r="A152">
        <v>150</v>
      </c>
      <c r="B152">
        <v>6326978.33372276</v>
      </c>
      <c r="C152">
        <v>933811.462650283</v>
      </c>
      <c r="D152">
        <v>1601892.97138947</v>
      </c>
      <c r="E152">
        <v>3033639.31267699</v>
      </c>
      <c r="F152">
        <v>445916.799271529</v>
      </c>
      <c r="G152">
        <v>311717.787734489</v>
      </c>
    </row>
    <row r="153" spans="1:7">
      <c r="A153">
        <v>151</v>
      </c>
      <c r="B153">
        <v>6319073.58861568</v>
      </c>
      <c r="C153">
        <v>941604.82670584</v>
      </c>
      <c r="D153">
        <v>1595218.64852954</v>
      </c>
      <c r="E153">
        <v>3033639.31267699</v>
      </c>
      <c r="F153">
        <v>440586.970766438</v>
      </c>
      <c r="G153">
        <v>308023.829936868</v>
      </c>
    </row>
    <row r="154" spans="1:7">
      <c r="A154">
        <v>152</v>
      </c>
      <c r="B154">
        <v>6315193.60370499</v>
      </c>
      <c r="C154">
        <v>946488.738774227</v>
      </c>
      <c r="D154">
        <v>1591684.2211666</v>
      </c>
      <c r="E154">
        <v>3033639.31267699</v>
      </c>
      <c r="F154">
        <v>437393.499236945</v>
      </c>
      <c r="G154">
        <v>305987.831850235</v>
      </c>
    </row>
    <row r="155" spans="1:7">
      <c r="A155">
        <v>153</v>
      </c>
      <c r="B155">
        <v>6312462.51532437</v>
      </c>
      <c r="C155">
        <v>947847.816757768</v>
      </c>
      <c r="D155">
        <v>1589490.03677693</v>
      </c>
      <c r="E155">
        <v>3033639.31267699</v>
      </c>
      <c r="F155">
        <v>436405.390858909</v>
      </c>
      <c r="G155">
        <v>305079.958253773</v>
      </c>
    </row>
    <row r="156" spans="1:7">
      <c r="A156">
        <v>154</v>
      </c>
      <c r="B156">
        <v>6312539.54986071</v>
      </c>
      <c r="C156">
        <v>947140.673850854</v>
      </c>
      <c r="D156">
        <v>1589352.64631127</v>
      </c>
      <c r="E156">
        <v>3033639.31267699</v>
      </c>
      <c r="F156">
        <v>437074.341168428</v>
      </c>
      <c r="G156">
        <v>305332.57585318</v>
      </c>
    </row>
    <row r="157" spans="1:7">
      <c r="A157">
        <v>155</v>
      </c>
      <c r="B157">
        <v>6308862.15660278</v>
      </c>
      <c r="C157">
        <v>950801.963782694</v>
      </c>
      <c r="D157">
        <v>1586179.40249524</v>
      </c>
      <c r="E157">
        <v>3033639.31267699</v>
      </c>
      <c r="F157">
        <v>434605.819337569</v>
      </c>
      <c r="G157">
        <v>303635.658310285</v>
      </c>
    </row>
    <row r="158" spans="1:7">
      <c r="A158">
        <v>156</v>
      </c>
      <c r="B158">
        <v>6301493.90792388</v>
      </c>
      <c r="C158">
        <v>958946.237615007</v>
      </c>
      <c r="D158">
        <v>1579700.37122644</v>
      </c>
      <c r="E158">
        <v>3033639.31267699</v>
      </c>
      <c r="F158">
        <v>429216.849330463</v>
      </c>
      <c r="G158">
        <v>299991.137074984</v>
      </c>
    </row>
    <row r="159" spans="1:7">
      <c r="A159">
        <v>157</v>
      </c>
      <c r="B159">
        <v>6295720.24674757</v>
      </c>
      <c r="C159">
        <v>961445.429730951</v>
      </c>
      <c r="D159">
        <v>1573847.11998384</v>
      </c>
      <c r="E159">
        <v>3033639.31267699</v>
      </c>
      <c r="F159">
        <v>428422.045792547</v>
      </c>
      <c r="G159">
        <v>298366.338563241</v>
      </c>
    </row>
    <row r="160" spans="1:7">
      <c r="A160">
        <v>158</v>
      </c>
      <c r="B160">
        <v>6289920.77342131</v>
      </c>
      <c r="C160">
        <v>966981.347027569</v>
      </c>
      <c r="D160">
        <v>1568362.78071485</v>
      </c>
      <c r="E160">
        <v>3033639.31267699</v>
      </c>
      <c r="F160">
        <v>425140.739171789</v>
      </c>
      <c r="G160">
        <v>295796.593830111</v>
      </c>
    </row>
    <row r="161" spans="1:7">
      <c r="A161">
        <v>159</v>
      </c>
      <c r="B161">
        <v>6284238.57874497</v>
      </c>
      <c r="C161">
        <v>973312.772378557</v>
      </c>
      <c r="D161">
        <v>1562965.75477143</v>
      </c>
      <c r="E161">
        <v>3033639.31267699</v>
      </c>
      <c r="F161">
        <v>421283.998645624</v>
      </c>
      <c r="G161">
        <v>293036.740272379</v>
      </c>
    </row>
    <row r="162" spans="1:7">
      <c r="A162">
        <v>160</v>
      </c>
      <c r="B162">
        <v>6280136.52968833</v>
      </c>
      <c r="C162">
        <v>975610.475236519</v>
      </c>
      <c r="D162">
        <v>1558735.67537134</v>
      </c>
      <c r="E162">
        <v>3033639.31267699</v>
      </c>
      <c r="F162">
        <v>420409.579887698</v>
      </c>
      <c r="G162">
        <v>291741.486515789</v>
      </c>
    </row>
    <row r="163" spans="1:7">
      <c r="A163">
        <v>161</v>
      </c>
      <c r="B163">
        <v>6275931.09327175</v>
      </c>
      <c r="C163">
        <v>979531.037322402</v>
      </c>
      <c r="D163">
        <v>1554525.21008959</v>
      </c>
      <c r="E163">
        <v>3033639.31267699</v>
      </c>
      <c r="F163">
        <v>418300.571714806</v>
      </c>
      <c r="G163">
        <v>289934.961467968</v>
      </c>
    </row>
    <row r="164" spans="1:7">
      <c r="A164">
        <v>162</v>
      </c>
      <c r="B164">
        <v>6269730.34928189</v>
      </c>
      <c r="C164">
        <v>986791.941639258</v>
      </c>
      <c r="D164">
        <v>1548229.8109763</v>
      </c>
      <c r="E164">
        <v>3033639.31267699</v>
      </c>
      <c r="F164">
        <v>414207.293460926</v>
      </c>
      <c r="G164">
        <v>286861.990528423</v>
      </c>
    </row>
    <row r="165" spans="1:7">
      <c r="A165">
        <v>163</v>
      </c>
      <c r="B165">
        <v>6264749.46819097</v>
      </c>
      <c r="C165">
        <v>993210.012554353</v>
      </c>
      <c r="D165">
        <v>1543183.8411065</v>
      </c>
      <c r="E165">
        <v>3033639.31267699</v>
      </c>
      <c r="F165">
        <v>410488.591365543</v>
      </c>
      <c r="G165">
        <v>284227.710487591</v>
      </c>
    </row>
    <row r="166" spans="1:7">
      <c r="A166">
        <v>164</v>
      </c>
      <c r="B166">
        <v>6260817.04091926</v>
      </c>
      <c r="C166">
        <v>999331.735107645</v>
      </c>
      <c r="D166">
        <v>1539140.62978244</v>
      </c>
      <c r="E166">
        <v>3033639.31267699</v>
      </c>
      <c r="F166">
        <v>406862.250326364</v>
      </c>
      <c r="G166">
        <v>281843.113025831</v>
      </c>
    </row>
    <row r="167" spans="1:7">
      <c r="A167">
        <v>165</v>
      </c>
      <c r="B167">
        <v>6257328.48545336</v>
      </c>
      <c r="C167">
        <v>1004806.29969795</v>
      </c>
      <c r="D167">
        <v>1535457.50636503</v>
      </c>
      <c r="E167">
        <v>3033639.31267699</v>
      </c>
      <c r="F167">
        <v>403698.682062956</v>
      </c>
      <c r="G167">
        <v>279726.68465044</v>
      </c>
    </row>
    <row r="168" spans="1:7">
      <c r="A168">
        <v>166</v>
      </c>
      <c r="B168">
        <v>6252286.0653121</v>
      </c>
      <c r="C168">
        <v>1010132.07563612</v>
      </c>
      <c r="D168">
        <v>1529882.49949936</v>
      </c>
      <c r="E168">
        <v>3033639.31267699</v>
      </c>
      <c r="F168">
        <v>401150.810487572</v>
      </c>
      <c r="G168">
        <v>277481.367012065</v>
      </c>
    </row>
    <row r="169" spans="1:7">
      <c r="A169">
        <v>167</v>
      </c>
      <c r="B169">
        <v>6249714.88059344</v>
      </c>
      <c r="C169">
        <v>1011939.28167069</v>
      </c>
      <c r="D169">
        <v>1527202.06306655</v>
      </c>
      <c r="E169">
        <v>3033639.31267699</v>
      </c>
      <c r="F169">
        <v>400396.638681693</v>
      </c>
      <c r="G169">
        <v>276537.584497519</v>
      </c>
    </row>
    <row r="170" spans="1:7">
      <c r="A170">
        <v>168</v>
      </c>
      <c r="B170">
        <v>6247956.85759085</v>
      </c>
      <c r="C170">
        <v>1015337.65832698</v>
      </c>
      <c r="D170">
        <v>1524965.70907806</v>
      </c>
      <c r="E170">
        <v>3033639.31267699</v>
      </c>
      <c r="F170">
        <v>398664.302657341</v>
      </c>
      <c r="G170">
        <v>275349.874851485</v>
      </c>
    </row>
    <row r="171" spans="1:7">
      <c r="A171">
        <v>169</v>
      </c>
      <c r="B171">
        <v>6248151.9053748</v>
      </c>
      <c r="C171">
        <v>1015978.61572443</v>
      </c>
      <c r="D171">
        <v>1525131.52430482</v>
      </c>
      <c r="E171">
        <v>3033639.31267699</v>
      </c>
      <c r="F171">
        <v>398208.992099515</v>
      </c>
      <c r="G171">
        <v>275193.46056905</v>
      </c>
    </row>
    <row r="172" spans="1:7">
      <c r="A172">
        <v>170</v>
      </c>
      <c r="B172">
        <v>6245706.16597607</v>
      </c>
      <c r="C172">
        <v>1018625.99548215</v>
      </c>
      <c r="D172">
        <v>1522411.26207801</v>
      </c>
      <c r="E172">
        <v>3033639.31267699</v>
      </c>
      <c r="F172">
        <v>396961.581804204</v>
      </c>
      <c r="G172">
        <v>274068.01393473</v>
      </c>
    </row>
    <row r="173" spans="1:7">
      <c r="A173">
        <v>171</v>
      </c>
      <c r="B173">
        <v>6240930.41869218</v>
      </c>
      <c r="C173">
        <v>1023691.2860198</v>
      </c>
      <c r="D173">
        <v>1516873.11206457</v>
      </c>
      <c r="E173">
        <v>3033639.31267699</v>
      </c>
      <c r="F173">
        <v>394773.725956148</v>
      </c>
      <c r="G173">
        <v>271952.981974675</v>
      </c>
    </row>
    <row r="174" spans="1:7">
      <c r="A174">
        <v>172</v>
      </c>
      <c r="B174">
        <v>6237543.75790433</v>
      </c>
      <c r="C174">
        <v>1031861.5254383</v>
      </c>
      <c r="D174">
        <v>1512755.6244307</v>
      </c>
      <c r="E174">
        <v>3033639.31267699</v>
      </c>
      <c r="F174">
        <v>390136.189597515</v>
      </c>
      <c r="G174">
        <v>269151.105760835</v>
      </c>
    </row>
    <row r="175" spans="1:7">
      <c r="A175">
        <v>173</v>
      </c>
      <c r="B175">
        <v>6234029.02265122</v>
      </c>
      <c r="C175">
        <v>1037147.72916533</v>
      </c>
      <c r="D175">
        <v>1508454.15899095</v>
      </c>
      <c r="E175">
        <v>3033639.31267699</v>
      </c>
      <c r="F175">
        <v>387608.020553599</v>
      </c>
      <c r="G175">
        <v>267179.801264351</v>
      </c>
    </row>
    <row r="176" spans="1:7">
      <c r="A176">
        <v>174</v>
      </c>
      <c r="B176">
        <v>6230558.1821374</v>
      </c>
      <c r="C176">
        <v>1041727.25869255</v>
      </c>
      <c r="D176">
        <v>1504159.62817708</v>
      </c>
      <c r="E176">
        <v>3033639.31267699</v>
      </c>
      <c r="F176">
        <v>385619.866567058</v>
      </c>
      <c r="G176">
        <v>265412.116023716</v>
      </c>
    </row>
    <row r="177" spans="1:7">
      <c r="A177">
        <v>175</v>
      </c>
      <c r="B177">
        <v>6228377.35248262</v>
      </c>
      <c r="C177">
        <v>1047450.77789034</v>
      </c>
      <c r="D177">
        <v>1501251.26196104</v>
      </c>
      <c r="E177">
        <v>3033639.31267699</v>
      </c>
      <c r="F177">
        <v>382527.675840469</v>
      </c>
      <c r="G177">
        <v>263508.32411378</v>
      </c>
    </row>
    <row r="178" spans="1:7">
      <c r="A178">
        <v>176</v>
      </c>
      <c r="B178">
        <v>6226107.93010375</v>
      </c>
      <c r="C178">
        <v>1051797.33728433</v>
      </c>
      <c r="D178">
        <v>1498251.34853331</v>
      </c>
      <c r="E178">
        <v>3033639.31267699</v>
      </c>
      <c r="F178">
        <v>380420.733321932</v>
      </c>
      <c r="G178">
        <v>261999.198287204</v>
      </c>
    </row>
    <row r="179" spans="1:7">
      <c r="A179">
        <v>177</v>
      </c>
      <c r="B179">
        <v>6222457.9723476</v>
      </c>
      <c r="C179">
        <v>1057478.26867808</v>
      </c>
      <c r="D179">
        <v>1493451.76787744</v>
      </c>
      <c r="E179">
        <v>3033639.31267699</v>
      </c>
      <c r="F179">
        <v>377947.170165064</v>
      </c>
      <c r="G179">
        <v>259941.45295002</v>
      </c>
    </row>
    <row r="180" spans="1:7">
      <c r="A180">
        <v>178</v>
      </c>
      <c r="B180">
        <v>6219433.5297499</v>
      </c>
      <c r="C180">
        <v>1061899.49199119</v>
      </c>
      <c r="D180">
        <v>1489351.46896751</v>
      </c>
      <c r="E180">
        <v>3033639.31267699</v>
      </c>
      <c r="F180">
        <v>376210.573029912</v>
      </c>
      <c r="G180">
        <v>258332.683084302</v>
      </c>
    </row>
    <row r="181" spans="1:7">
      <c r="A181">
        <v>179</v>
      </c>
      <c r="B181">
        <v>6216931.87406497</v>
      </c>
      <c r="C181">
        <v>1064604.67477568</v>
      </c>
      <c r="D181">
        <v>1486011.83905545</v>
      </c>
      <c r="E181">
        <v>3033639.31267699</v>
      </c>
      <c r="F181">
        <v>375397.706205141</v>
      </c>
      <c r="G181">
        <v>257278.341351711</v>
      </c>
    </row>
    <row r="182" spans="1:7">
      <c r="A182">
        <v>180</v>
      </c>
      <c r="B182">
        <v>6214691.36057256</v>
      </c>
      <c r="C182">
        <v>1067148.04913837</v>
      </c>
      <c r="D182">
        <v>1482987.70431549</v>
      </c>
      <c r="E182">
        <v>3033639.31267699</v>
      </c>
      <c r="F182">
        <v>374611.547187882</v>
      </c>
      <c r="G182">
        <v>256304.747253832</v>
      </c>
    </row>
    <row r="183" spans="1:7">
      <c r="A183">
        <v>181</v>
      </c>
      <c r="B183">
        <v>6211659.19877514</v>
      </c>
      <c r="C183">
        <v>1073924.23891303</v>
      </c>
      <c r="D183">
        <v>1478460.92414122</v>
      </c>
      <c r="E183">
        <v>3033639.31267699</v>
      </c>
      <c r="F183">
        <v>371581.136388638</v>
      </c>
      <c r="G183">
        <v>254053.586655264</v>
      </c>
    </row>
    <row r="184" spans="1:7">
      <c r="A184">
        <v>182</v>
      </c>
      <c r="B184">
        <v>6210114.56240063</v>
      </c>
      <c r="C184">
        <v>1078515.92506968</v>
      </c>
      <c r="D184">
        <v>1475899.52668608</v>
      </c>
      <c r="E184">
        <v>3033639.31267699</v>
      </c>
      <c r="F184">
        <v>369415.295528127</v>
      </c>
      <c r="G184">
        <v>252644.502439758</v>
      </c>
    </row>
    <row r="185" spans="1:7">
      <c r="A185">
        <v>183</v>
      </c>
      <c r="B185">
        <v>6209091.52730049</v>
      </c>
      <c r="C185">
        <v>1079527.47239345</v>
      </c>
      <c r="D185">
        <v>1474578.77343727</v>
      </c>
      <c r="E185">
        <v>3033639.31267699</v>
      </c>
      <c r="F185">
        <v>369120.088180679</v>
      </c>
      <c r="G185">
        <v>252225.880612117</v>
      </c>
    </row>
    <row r="186" spans="1:7">
      <c r="A186">
        <v>184</v>
      </c>
      <c r="B186">
        <v>6209115.04706413</v>
      </c>
      <c r="C186">
        <v>1078613.98179566</v>
      </c>
      <c r="D186">
        <v>1474674.81742266</v>
      </c>
      <c r="E186">
        <v>3033639.31267699</v>
      </c>
      <c r="F186">
        <v>369695.18167756</v>
      </c>
      <c r="G186">
        <v>252491.753491263</v>
      </c>
    </row>
    <row r="187" spans="1:7">
      <c r="A187">
        <v>185</v>
      </c>
      <c r="B187">
        <v>6207764.43269</v>
      </c>
      <c r="C187">
        <v>1082191.12544734</v>
      </c>
      <c r="D187">
        <v>1472538.46415794</v>
      </c>
      <c r="E187">
        <v>3033639.31267699</v>
      </c>
      <c r="F187">
        <v>368038.50892106</v>
      </c>
      <c r="G187">
        <v>251357.021486682</v>
      </c>
    </row>
    <row r="188" spans="1:7">
      <c r="A188">
        <v>186</v>
      </c>
      <c r="B188">
        <v>6205101.0250296</v>
      </c>
      <c r="C188">
        <v>1089766.74297016</v>
      </c>
      <c r="D188">
        <v>1468085.29752534</v>
      </c>
      <c r="E188">
        <v>3033639.31267699</v>
      </c>
      <c r="F188">
        <v>364620.364234446</v>
      </c>
      <c r="G188">
        <v>248989.307622668</v>
      </c>
    </row>
    <row r="189" spans="1:7">
      <c r="A189">
        <v>187</v>
      </c>
      <c r="B189">
        <v>6202912.96030962</v>
      </c>
      <c r="C189">
        <v>1090510.67663134</v>
      </c>
      <c r="D189">
        <v>1465145.1197134</v>
      </c>
      <c r="E189">
        <v>3033639.31267699</v>
      </c>
      <c r="F189">
        <v>365077.67951371</v>
      </c>
      <c r="G189">
        <v>248540.171774181</v>
      </c>
    </row>
    <row r="190" spans="1:7">
      <c r="A190">
        <v>188</v>
      </c>
      <c r="B190">
        <v>6200813.68782464</v>
      </c>
      <c r="C190">
        <v>1094714.24848372</v>
      </c>
      <c r="D190">
        <v>1461755.99266721</v>
      </c>
      <c r="E190">
        <v>3033639.31267699</v>
      </c>
      <c r="F190">
        <v>363537.729962005</v>
      </c>
      <c r="G190">
        <v>247166.40403472</v>
      </c>
    </row>
    <row r="191" spans="1:7">
      <c r="A191">
        <v>189</v>
      </c>
      <c r="B191">
        <v>6198829.39212192</v>
      </c>
      <c r="C191">
        <v>1099856.59666998</v>
      </c>
      <c r="D191">
        <v>1458277.37861009</v>
      </c>
      <c r="E191">
        <v>3033639.31267699</v>
      </c>
      <c r="F191">
        <v>361477.103842054</v>
      </c>
      <c r="G191">
        <v>245579.000322811</v>
      </c>
    </row>
    <row r="192" spans="1:7">
      <c r="A192">
        <v>190</v>
      </c>
      <c r="B192">
        <v>6197407.60139753</v>
      </c>
      <c r="C192">
        <v>1100295.53093936</v>
      </c>
      <c r="D192">
        <v>1456324.12978334</v>
      </c>
      <c r="E192">
        <v>3033639.31267699</v>
      </c>
      <c r="F192">
        <v>361841.552779871</v>
      </c>
      <c r="G192">
        <v>245307.075217978</v>
      </c>
    </row>
    <row r="193" spans="1:7">
      <c r="A193">
        <v>191</v>
      </c>
      <c r="B193">
        <v>6196052.75019338</v>
      </c>
      <c r="C193">
        <v>1102439.73455796</v>
      </c>
      <c r="D193">
        <v>1454135.00216928</v>
      </c>
      <c r="E193">
        <v>3033639.31267699</v>
      </c>
      <c r="F193">
        <v>361254.168502474</v>
      </c>
      <c r="G193">
        <v>244584.532286672</v>
      </c>
    </row>
    <row r="194" spans="1:7">
      <c r="A194">
        <v>192</v>
      </c>
      <c r="B194">
        <v>6193897.52205117</v>
      </c>
      <c r="C194">
        <v>1107767.30590872</v>
      </c>
      <c r="D194">
        <v>1450226.89601038</v>
      </c>
      <c r="E194">
        <v>3033639.31267699</v>
      </c>
      <c r="F194">
        <v>359322.464569691</v>
      </c>
      <c r="G194">
        <v>242941.542885389</v>
      </c>
    </row>
    <row r="195" spans="1:7">
      <c r="A195">
        <v>193</v>
      </c>
      <c r="B195">
        <v>6192150.79196278</v>
      </c>
      <c r="C195">
        <v>1112968.97448996</v>
      </c>
      <c r="D195">
        <v>1446845.74613797</v>
      </c>
      <c r="E195">
        <v>3033639.31267699</v>
      </c>
      <c r="F195">
        <v>357310.112163761</v>
      </c>
      <c r="G195">
        <v>241386.646494101</v>
      </c>
    </row>
    <row r="196" spans="1:7">
      <c r="A196">
        <v>194</v>
      </c>
      <c r="B196">
        <v>6190839.39490079</v>
      </c>
      <c r="C196">
        <v>1118441.11033803</v>
      </c>
      <c r="D196">
        <v>1443926.6775565</v>
      </c>
      <c r="E196">
        <v>3033639.31267699</v>
      </c>
      <c r="F196">
        <v>355022.178209913</v>
      </c>
      <c r="G196">
        <v>239810.116119362</v>
      </c>
    </row>
    <row r="197" spans="1:7">
      <c r="A197">
        <v>195</v>
      </c>
      <c r="B197">
        <v>6189740.27585053</v>
      </c>
      <c r="C197">
        <v>1123275.38428508</v>
      </c>
      <c r="D197">
        <v>1441381.17978599</v>
      </c>
      <c r="E197">
        <v>3033639.31267699</v>
      </c>
      <c r="F197">
        <v>353015.936501411</v>
      </c>
      <c r="G197">
        <v>238428.462601069</v>
      </c>
    </row>
    <row r="198" spans="1:7">
      <c r="A198">
        <v>196</v>
      </c>
      <c r="B198">
        <v>6188003.3368024</v>
      </c>
      <c r="C198">
        <v>1126803.95081625</v>
      </c>
      <c r="D198">
        <v>1438124.76383376</v>
      </c>
      <c r="E198">
        <v>3033639.31267699</v>
      </c>
      <c r="F198">
        <v>352072.143880663</v>
      </c>
      <c r="G198">
        <v>237363.165594731</v>
      </c>
    </row>
    <row r="199" spans="1:7">
      <c r="A199">
        <v>197</v>
      </c>
      <c r="B199">
        <v>6187089.85434421</v>
      </c>
      <c r="C199">
        <v>1127575.26012907</v>
      </c>
      <c r="D199">
        <v>1436642.84020208</v>
      </c>
      <c r="E199">
        <v>3033639.31267699</v>
      </c>
      <c r="F199">
        <v>352176.356323926</v>
      </c>
      <c r="G199">
        <v>237056.085012148</v>
      </c>
    </row>
    <row r="200" spans="1:7">
      <c r="A200">
        <v>198</v>
      </c>
      <c r="B200">
        <v>6186565.31758933</v>
      </c>
      <c r="C200">
        <v>1130150.71670579</v>
      </c>
      <c r="D200">
        <v>1435266.60083562</v>
      </c>
      <c r="E200">
        <v>3033639.31267699</v>
      </c>
      <c r="F200">
        <v>351156.998752459</v>
      </c>
      <c r="G200">
        <v>236351.688618468</v>
      </c>
    </row>
    <row r="201" spans="1:7">
      <c r="A201">
        <v>199</v>
      </c>
      <c r="B201">
        <v>6186704.96385549</v>
      </c>
      <c r="C201">
        <v>1131015.60083529</v>
      </c>
      <c r="D201">
        <v>1435207.16489978</v>
      </c>
      <c r="E201">
        <v>3033639.31267699</v>
      </c>
      <c r="F201">
        <v>350699.351103808</v>
      </c>
      <c r="G201">
        <v>236143.534339627</v>
      </c>
    </row>
    <row r="202" spans="1:7">
      <c r="A202">
        <v>200</v>
      </c>
      <c r="B202">
        <v>6185864.44422917</v>
      </c>
      <c r="C202">
        <v>1132056.89654733</v>
      </c>
      <c r="D202">
        <v>1433811.53318429</v>
      </c>
      <c r="E202">
        <v>3033639.31267699</v>
      </c>
      <c r="F202">
        <v>350572.8088464</v>
      </c>
      <c r="G202">
        <v>235783.892974169</v>
      </c>
    </row>
    <row r="203" spans="1:7">
      <c r="A203">
        <v>201</v>
      </c>
      <c r="B203">
        <v>6185741.71759607</v>
      </c>
      <c r="C203">
        <v>1129322.48411105</v>
      </c>
      <c r="D203">
        <v>1434182.25424574</v>
      </c>
      <c r="E203">
        <v>3033639.31267699</v>
      </c>
      <c r="F203">
        <v>352104.26221535</v>
      </c>
      <c r="G203">
        <v>236493.404346944</v>
      </c>
    </row>
    <row r="204" spans="1:7">
      <c r="A204">
        <v>202</v>
      </c>
      <c r="B204">
        <v>6184057.20342397</v>
      </c>
      <c r="C204">
        <v>1133790.09632942</v>
      </c>
      <c r="D204">
        <v>1430642.38469686</v>
      </c>
      <c r="E204">
        <v>3033639.31267699</v>
      </c>
      <c r="F204">
        <v>350791.612485563</v>
      </c>
      <c r="G204">
        <v>235193.797235143</v>
      </c>
    </row>
    <row r="205" spans="1:7">
      <c r="A205">
        <v>203</v>
      </c>
      <c r="B205">
        <v>6182852.73663111</v>
      </c>
      <c r="C205">
        <v>1137565.59566175</v>
      </c>
      <c r="D205">
        <v>1427875.8187934</v>
      </c>
      <c r="E205">
        <v>3033639.31267699</v>
      </c>
      <c r="F205">
        <v>349637.632310134</v>
      </c>
      <c r="G205">
        <v>234134.377188842</v>
      </c>
    </row>
    <row r="206" spans="1:7">
      <c r="A206">
        <v>204</v>
      </c>
      <c r="B206">
        <v>6181661.5346576</v>
      </c>
      <c r="C206">
        <v>1140268.7452733</v>
      </c>
      <c r="D206">
        <v>1425355.32799682</v>
      </c>
      <c r="E206">
        <v>3033639.31267699</v>
      </c>
      <c r="F206">
        <v>349052.915881454</v>
      </c>
      <c r="G206">
        <v>233345.232829046</v>
      </c>
    </row>
    <row r="207" spans="1:7">
      <c r="A207">
        <v>205</v>
      </c>
      <c r="B207">
        <v>6180963.66916431</v>
      </c>
      <c r="C207">
        <v>1145540.23661441</v>
      </c>
      <c r="D207">
        <v>1422936.36343116</v>
      </c>
      <c r="E207">
        <v>3033639.31267699</v>
      </c>
      <c r="F207">
        <v>346904.891618716</v>
      </c>
      <c r="G207">
        <v>231942.864823036</v>
      </c>
    </row>
    <row r="208" spans="1:7">
      <c r="A208">
        <v>206</v>
      </c>
      <c r="B208">
        <v>6180277.16841304</v>
      </c>
      <c r="C208">
        <v>1148821.84565021</v>
      </c>
      <c r="D208">
        <v>1420999.23057915</v>
      </c>
      <c r="E208">
        <v>3033639.31267699</v>
      </c>
      <c r="F208">
        <v>345752.905533767</v>
      </c>
      <c r="G208">
        <v>231063.873972925</v>
      </c>
    </row>
    <row r="209" spans="1:7">
      <c r="A209">
        <v>207</v>
      </c>
      <c r="B209">
        <v>6179098.8902573</v>
      </c>
      <c r="C209">
        <v>1152544.39679001</v>
      </c>
      <c r="D209">
        <v>1418078.37092954</v>
      </c>
      <c r="E209">
        <v>3033639.31267699</v>
      </c>
      <c r="F209">
        <v>344787.266986028</v>
      </c>
      <c r="G209">
        <v>230049.542874731</v>
      </c>
    </row>
    <row r="210" spans="1:7">
      <c r="A210">
        <v>208</v>
      </c>
      <c r="B210">
        <v>6178103.0594174</v>
      </c>
      <c r="C210">
        <v>1154994.77734835</v>
      </c>
      <c r="D210">
        <v>1415712.5145854</v>
      </c>
      <c r="E210">
        <v>3033639.31267699</v>
      </c>
      <c r="F210">
        <v>344378.581770408</v>
      </c>
      <c r="G210">
        <v>229377.87303626</v>
      </c>
    </row>
    <row r="211" spans="1:7">
      <c r="A211">
        <v>209</v>
      </c>
      <c r="B211">
        <v>6177304.40615168</v>
      </c>
      <c r="C211">
        <v>1155388.47753893</v>
      </c>
      <c r="D211">
        <v>1414182.37775594</v>
      </c>
      <c r="E211">
        <v>3033639.31267699</v>
      </c>
      <c r="F211">
        <v>344841.740015269</v>
      </c>
      <c r="G211">
        <v>229252.498164556</v>
      </c>
    </row>
    <row r="212" spans="1:7">
      <c r="A212">
        <v>210</v>
      </c>
      <c r="B212">
        <v>6176629.41544334</v>
      </c>
      <c r="C212">
        <v>1155491.49532385</v>
      </c>
      <c r="D212">
        <v>1412919.3860085</v>
      </c>
      <c r="E212">
        <v>3033639.31267699</v>
      </c>
      <c r="F212">
        <v>345367.810778076</v>
      </c>
      <c r="G212">
        <v>229211.410655933</v>
      </c>
    </row>
    <row r="213" spans="1:7">
      <c r="A213">
        <v>211</v>
      </c>
      <c r="B213">
        <v>6175709.4158427</v>
      </c>
      <c r="C213">
        <v>1159991.85169216</v>
      </c>
      <c r="D213">
        <v>1409995.15193024</v>
      </c>
      <c r="E213">
        <v>3033639.31267699</v>
      </c>
      <c r="F213">
        <v>344054.317854162</v>
      </c>
      <c r="G213">
        <v>228028.781689152</v>
      </c>
    </row>
    <row r="214" spans="1:7">
      <c r="A214">
        <v>212</v>
      </c>
      <c r="B214">
        <v>6175271.27429999</v>
      </c>
      <c r="C214">
        <v>1163519.12086052</v>
      </c>
      <c r="D214">
        <v>1408219.01397608</v>
      </c>
      <c r="E214">
        <v>3033639.31267699</v>
      </c>
      <c r="F214">
        <v>342749.491312233</v>
      </c>
      <c r="G214">
        <v>227144.335474172</v>
      </c>
    </row>
    <row r="215" spans="1:7">
      <c r="A215">
        <v>213</v>
      </c>
      <c r="B215">
        <v>6175014.3420369</v>
      </c>
      <c r="C215">
        <v>1163387.90768889</v>
      </c>
      <c r="D215">
        <v>1407736.28249318</v>
      </c>
      <c r="E215">
        <v>3033639.31267699</v>
      </c>
      <c r="F215">
        <v>343080.458743694</v>
      </c>
      <c r="G215">
        <v>227170.380434154</v>
      </c>
    </row>
    <row r="216" spans="1:7">
      <c r="A216">
        <v>214</v>
      </c>
      <c r="B216">
        <v>6175027.3343888</v>
      </c>
      <c r="C216">
        <v>1164559.516941</v>
      </c>
      <c r="D216">
        <v>1407416.48167682</v>
      </c>
      <c r="E216">
        <v>3033639.31267699</v>
      </c>
      <c r="F216">
        <v>342541.79540752</v>
      </c>
      <c r="G216">
        <v>226870.227686478</v>
      </c>
    </row>
    <row r="217" spans="1:7">
      <c r="A217">
        <v>215</v>
      </c>
      <c r="B217">
        <v>6174661.22557321</v>
      </c>
      <c r="C217">
        <v>1165595.51482847</v>
      </c>
      <c r="D217">
        <v>1406439.55083747</v>
      </c>
      <c r="E217">
        <v>3033639.31267699</v>
      </c>
      <c r="F217">
        <v>342373.191145305</v>
      </c>
      <c r="G217">
        <v>226613.656084982</v>
      </c>
    </row>
    <row r="218" spans="1:7">
      <c r="A218">
        <v>216</v>
      </c>
      <c r="B218">
        <v>6174753.19018802</v>
      </c>
      <c r="C218">
        <v>1168660.86255318</v>
      </c>
      <c r="D218">
        <v>1405808.68069076</v>
      </c>
      <c r="E218">
        <v>3033639.31267699</v>
      </c>
      <c r="F218">
        <v>340810.662959605</v>
      </c>
      <c r="G218">
        <v>225833.67130749</v>
      </c>
    </row>
    <row r="219" spans="1:7">
      <c r="A219">
        <v>217</v>
      </c>
      <c r="B219">
        <v>6173808.33957728</v>
      </c>
      <c r="C219">
        <v>1168530.51725728</v>
      </c>
      <c r="D219">
        <v>1403857.91369403</v>
      </c>
      <c r="E219">
        <v>3033639.31267699</v>
      </c>
      <c r="F219">
        <v>341902.464978025</v>
      </c>
      <c r="G219">
        <v>225878.130970958</v>
      </c>
    </row>
    <row r="220" spans="1:7">
      <c r="A220">
        <v>218</v>
      </c>
      <c r="B220">
        <v>6173218.36150012</v>
      </c>
      <c r="C220">
        <v>1169985.98260006</v>
      </c>
      <c r="D220">
        <v>1402139.09350282</v>
      </c>
      <c r="E220">
        <v>3033639.31267699</v>
      </c>
      <c r="F220">
        <v>341931.303036545</v>
      </c>
      <c r="G220">
        <v>225522.669683701</v>
      </c>
    </row>
    <row r="221" spans="1:7">
      <c r="A221">
        <v>219</v>
      </c>
      <c r="B221">
        <v>6172666.03877578</v>
      </c>
      <c r="C221">
        <v>1172724.53593836</v>
      </c>
      <c r="D221">
        <v>1400068.74749947</v>
      </c>
      <c r="E221">
        <v>3033639.31267699</v>
      </c>
      <c r="F221">
        <v>341367.07610899</v>
      </c>
      <c r="G221">
        <v>224866.366551974</v>
      </c>
    </row>
    <row r="222" spans="1:7">
      <c r="A222">
        <v>220</v>
      </c>
      <c r="B222">
        <v>6172319.58488062</v>
      </c>
      <c r="C222">
        <v>1170473.42349977</v>
      </c>
      <c r="D222">
        <v>1399815.88860045</v>
      </c>
      <c r="E222">
        <v>3033639.31267699</v>
      </c>
      <c r="F222">
        <v>342927.42126778</v>
      </c>
      <c r="G222">
        <v>225463.53883563</v>
      </c>
    </row>
    <row r="223" spans="1:7">
      <c r="A223">
        <v>221</v>
      </c>
      <c r="B223">
        <v>6172018.21305072</v>
      </c>
      <c r="C223">
        <v>1170128.82978228</v>
      </c>
      <c r="D223">
        <v>1399107.98125269</v>
      </c>
      <c r="E223">
        <v>3033639.31267699</v>
      </c>
      <c r="F223">
        <v>343567.359529789</v>
      </c>
      <c r="G223">
        <v>225574.72980898</v>
      </c>
    </row>
    <row r="224" spans="1:7">
      <c r="A224">
        <v>222</v>
      </c>
      <c r="B224">
        <v>6171485.37570568</v>
      </c>
      <c r="C224">
        <v>1171737.24825197</v>
      </c>
      <c r="D224">
        <v>1397206.041143</v>
      </c>
      <c r="E224">
        <v>3033639.31267699</v>
      </c>
      <c r="F224">
        <v>343682.952583189</v>
      </c>
      <c r="G224">
        <v>225219.821050539</v>
      </c>
    </row>
    <row r="225" spans="1:7">
      <c r="A225">
        <v>223</v>
      </c>
      <c r="B225">
        <v>6171045.31053962</v>
      </c>
      <c r="C225">
        <v>1174070.41509637</v>
      </c>
      <c r="D225">
        <v>1395310.34929489</v>
      </c>
      <c r="E225">
        <v>3033639.31267699</v>
      </c>
      <c r="F225">
        <v>343341.64242503</v>
      </c>
      <c r="G225">
        <v>224683.591046351</v>
      </c>
    </row>
    <row r="226" spans="1:7">
      <c r="A226">
        <v>224</v>
      </c>
      <c r="B226">
        <v>6170714.8060946</v>
      </c>
      <c r="C226">
        <v>1177752.75587894</v>
      </c>
      <c r="D226">
        <v>1393323.4946546</v>
      </c>
      <c r="E226">
        <v>3033639.31267699</v>
      </c>
      <c r="F226">
        <v>342208.666763874</v>
      </c>
      <c r="G226">
        <v>223790.576120204</v>
      </c>
    </row>
    <row r="227" spans="1:7">
      <c r="A227">
        <v>225</v>
      </c>
      <c r="B227">
        <v>6170450.1136455</v>
      </c>
      <c r="C227">
        <v>1181247.73058035</v>
      </c>
      <c r="D227">
        <v>1391563.6173734</v>
      </c>
      <c r="E227">
        <v>3033639.31267699</v>
      </c>
      <c r="F227">
        <v>341062.673330838</v>
      </c>
      <c r="G227">
        <v>222936.779683931</v>
      </c>
    </row>
    <row r="228" spans="1:7">
      <c r="A228">
        <v>226</v>
      </c>
      <c r="B228">
        <v>6170084.89985289</v>
      </c>
      <c r="C228">
        <v>1181673.55230784</v>
      </c>
      <c r="D228">
        <v>1390140.07359168</v>
      </c>
      <c r="E228">
        <v>3033639.31267699</v>
      </c>
      <c r="F228">
        <v>341700.70403375</v>
      </c>
      <c r="G228">
        <v>222931.257242634</v>
      </c>
    </row>
    <row r="229" spans="1:7">
      <c r="A229">
        <v>227</v>
      </c>
      <c r="B229">
        <v>6169927.16740576</v>
      </c>
      <c r="C229">
        <v>1180436.71909282</v>
      </c>
      <c r="D229">
        <v>1389843.29718172</v>
      </c>
      <c r="E229">
        <v>3033639.31267699</v>
      </c>
      <c r="F229">
        <v>342736.947616941</v>
      </c>
      <c r="G229">
        <v>223270.890837293</v>
      </c>
    </row>
    <row r="230" spans="1:7">
      <c r="A230">
        <v>228</v>
      </c>
      <c r="B230">
        <v>6170018.08364232</v>
      </c>
      <c r="C230">
        <v>1179277.788287</v>
      </c>
      <c r="D230">
        <v>1390196.68009214</v>
      </c>
      <c r="E230">
        <v>3033639.31267699</v>
      </c>
      <c r="F230">
        <v>343309.366435721</v>
      </c>
      <c r="G230">
        <v>223594.93615047</v>
      </c>
    </row>
    <row r="231" spans="1:7">
      <c r="A231">
        <v>229</v>
      </c>
      <c r="B231">
        <v>6169822.1813998</v>
      </c>
      <c r="C231">
        <v>1182283.60441227</v>
      </c>
      <c r="D231">
        <v>1389005.11742896</v>
      </c>
      <c r="E231">
        <v>3033639.31267699</v>
      </c>
      <c r="F231">
        <v>342068.430529882</v>
      </c>
      <c r="G231">
        <v>222825.716351696</v>
      </c>
    </row>
    <row r="232" spans="1:7">
      <c r="A232">
        <v>230</v>
      </c>
      <c r="B232">
        <v>6169873.45287543</v>
      </c>
      <c r="C232">
        <v>1179054.76479412</v>
      </c>
      <c r="D232">
        <v>1389866.57821392</v>
      </c>
      <c r="E232">
        <v>3033639.31267699</v>
      </c>
      <c r="F232">
        <v>343651.232091017</v>
      </c>
      <c r="G232">
        <v>223661.565099378</v>
      </c>
    </row>
    <row r="233" spans="1:7">
      <c r="A233">
        <v>231</v>
      </c>
      <c r="B233">
        <v>6169642.60026563</v>
      </c>
      <c r="C233">
        <v>1185489.60438184</v>
      </c>
      <c r="D233">
        <v>1387626.77119787</v>
      </c>
      <c r="E233">
        <v>3033639.31267699</v>
      </c>
      <c r="F233">
        <v>340860.079847278</v>
      </c>
      <c r="G233">
        <v>222026.83216165</v>
      </c>
    </row>
    <row r="234" spans="1:7">
      <c r="A234">
        <v>232</v>
      </c>
      <c r="B234">
        <v>6169668.31015902</v>
      </c>
      <c r="C234">
        <v>1185184.70535579</v>
      </c>
      <c r="D234">
        <v>1387662.77888321</v>
      </c>
      <c r="E234">
        <v>3033639.31267699</v>
      </c>
      <c r="F234">
        <v>341065.5149167</v>
      </c>
      <c r="G234">
        <v>222115.998326331</v>
      </c>
    </row>
    <row r="235" spans="1:7">
      <c r="A235">
        <v>233</v>
      </c>
      <c r="B235">
        <v>6169306.14695403</v>
      </c>
      <c r="C235">
        <v>1188974.14976942</v>
      </c>
      <c r="D235">
        <v>1385263.95263554</v>
      </c>
      <c r="E235">
        <v>3033639.31267699</v>
      </c>
      <c r="F235">
        <v>340178.898214565</v>
      </c>
      <c r="G235">
        <v>221249.833657531</v>
      </c>
    </row>
    <row r="236" spans="1:7">
      <c r="A236">
        <v>234</v>
      </c>
      <c r="B236">
        <v>6169179.06239173</v>
      </c>
      <c r="C236">
        <v>1190538.85757195</v>
      </c>
      <c r="D236">
        <v>1383988.09953309</v>
      </c>
      <c r="E236">
        <v>3033639.31267699</v>
      </c>
      <c r="F236">
        <v>340082.458151863</v>
      </c>
      <c r="G236">
        <v>220930.334457834</v>
      </c>
    </row>
    <row r="237" spans="1:7">
      <c r="A237">
        <v>235</v>
      </c>
      <c r="B237">
        <v>6169093.62970337</v>
      </c>
      <c r="C237">
        <v>1195671.13280124</v>
      </c>
      <c r="D237">
        <v>1382123.07387599</v>
      </c>
      <c r="E237">
        <v>3033639.31267699</v>
      </c>
      <c r="F237">
        <v>337991.990165065</v>
      </c>
      <c r="G237">
        <v>219668.120184096</v>
      </c>
    </row>
    <row r="238" spans="1:7">
      <c r="A238">
        <v>236</v>
      </c>
      <c r="B238">
        <v>6169073.74920542</v>
      </c>
      <c r="C238">
        <v>1196277.30893502</v>
      </c>
      <c r="D238">
        <v>1381940.70649646</v>
      </c>
      <c r="E238">
        <v>3033639.31267699</v>
      </c>
      <c r="F238">
        <v>337704.184133477</v>
      </c>
      <c r="G238">
        <v>219512.23696347</v>
      </c>
    </row>
    <row r="239" spans="1:7">
      <c r="A239">
        <v>237</v>
      </c>
      <c r="B239">
        <v>6169004.28154135</v>
      </c>
      <c r="C239">
        <v>1200789.12146818</v>
      </c>
      <c r="D239">
        <v>1379887.85873031</v>
      </c>
      <c r="E239">
        <v>3033639.31267699</v>
      </c>
      <c r="F239">
        <v>336214.946599969</v>
      </c>
      <c r="G239">
        <v>218473.042065903</v>
      </c>
    </row>
    <row r="240" spans="1:7">
      <c r="A240">
        <v>238</v>
      </c>
      <c r="B240">
        <v>6169039.05273772</v>
      </c>
      <c r="C240">
        <v>1201684.51170655</v>
      </c>
      <c r="D240">
        <v>1379633.17851369</v>
      </c>
      <c r="E240">
        <v>3033639.31267699</v>
      </c>
      <c r="F240">
        <v>335827.04931291</v>
      </c>
      <c r="G240">
        <v>218255.000527579</v>
      </c>
    </row>
    <row r="241" spans="1:7">
      <c r="A241">
        <v>239</v>
      </c>
      <c r="B241">
        <v>6168974.02524955</v>
      </c>
      <c r="C241">
        <v>1202013.19100574</v>
      </c>
      <c r="D241">
        <v>1378806.79773791</v>
      </c>
      <c r="E241">
        <v>3033639.31267699</v>
      </c>
      <c r="F241">
        <v>336246.979402149</v>
      </c>
      <c r="G241">
        <v>218267.744426767</v>
      </c>
    </row>
    <row r="242" spans="1:7">
      <c r="A242">
        <v>240</v>
      </c>
      <c r="B242">
        <v>6168962.62831866</v>
      </c>
      <c r="C242">
        <v>1200544.84968202</v>
      </c>
      <c r="D242">
        <v>1379137.24802336</v>
      </c>
      <c r="E242">
        <v>3033639.31267699</v>
      </c>
      <c r="F242">
        <v>336984.451551007</v>
      </c>
      <c r="G242">
        <v>218656.766385288</v>
      </c>
    </row>
    <row r="243" spans="1:7">
      <c r="A243">
        <v>241</v>
      </c>
      <c r="B243">
        <v>6169020.41280296</v>
      </c>
      <c r="C243">
        <v>1203597.11083472</v>
      </c>
      <c r="D243">
        <v>1377825.30640871</v>
      </c>
      <c r="E243">
        <v>3033639.31267699</v>
      </c>
      <c r="F243">
        <v>336004.91097478</v>
      </c>
      <c r="G243">
        <v>217953.771907766</v>
      </c>
    </row>
    <row r="244" spans="1:7">
      <c r="A244">
        <v>242</v>
      </c>
      <c r="B244">
        <v>6169047.53265427</v>
      </c>
      <c r="C244">
        <v>1201771.03195398</v>
      </c>
      <c r="D244">
        <v>1379023.5550622</v>
      </c>
      <c r="E244">
        <v>3033639.31267699</v>
      </c>
      <c r="F244">
        <v>336272.778479378</v>
      </c>
      <c r="G244">
        <v>218340.85448173</v>
      </c>
    </row>
    <row r="245" spans="1:7">
      <c r="A245">
        <v>243</v>
      </c>
      <c r="B245">
        <v>6168823.5419016</v>
      </c>
      <c r="C245">
        <v>1202215.02886749</v>
      </c>
      <c r="D245">
        <v>1378027.69482889</v>
      </c>
      <c r="E245">
        <v>3033639.31267699</v>
      </c>
      <c r="F245">
        <v>336631.034801253</v>
      </c>
      <c r="G245">
        <v>218310.470726983</v>
      </c>
    </row>
    <row r="246" spans="1:7">
      <c r="A246">
        <v>244</v>
      </c>
      <c r="B246">
        <v>6168817.12405238</v>
      </c>
      <c r="C246">
        <v>1201587.26889197</v>
      </c>
      <c r="D246">
        <v>1378003.66262713</v>
      </c>
      <c r="E246">
        <v>3033639.31267699</v>
      </c>
      <c r="F246">
        <v>337094.460338714</v>
      </c>
      <c r="G246">
        <v>218492.419517585</v>
      </c>
    </row>
    <row r="247" spans="1:7">
      <c r="A247">
        <v>245</v>
      </c>
      <c r="B247">
        <v>6168800.8156552</v>
      </c>
      <c r="C247">
        <v>1199540.40983532</v>
      </c>
      <c r="D247">
        <v>1378419.95104033</v>
      </c>
      <c r="E247">
        <v>3033639.31267699</v>
      </c>
      <c r="F247">
        <v>338175.20002488</v>
      </c>
      <c r="G247">
        <v>219025.942077683</v>
      </c>
    </row>
    <row r="248" spans="1:7">
      <c r="A248">
        <v>246</v>
      </c>
      <c r="B248">
        <v>6168693.88454501</v>
      </c>
      <c r="C248">
        <v>1195983.30112344</v>
      </c>
      <c r="D248">
        <v>1378753.5443538</v>
      </c>
      <c r="E248">
        <v>3033639.31267699</v>
      </c>
      <c r="F248">
        <v>340320.233437656</v>
      </c>
      <c r="G248">
        <v>219997.492953129</v>
      </c>
    </row>
    <row r="249" spans="1:7">
      <c r="A249">
        <v>247</v>
      </c>
      <c r="B249">
        <v>6169033.89646083</v>
      </c>
      <c r="C249">
        <v>1195839.02085127</v>
      </c>
      <c r="D249">
        <v>1378864.81694197</v>
      </c>
      <c r="E249">
        <v>3033639.31267699</v>
      </c>
      <c r="F249">
        <v>340555.04729388</v>
      </c>
      <c r="G249">
        <v>220135.698696713</v>
      </c>
    </row>
    <row r="250" spans="1:7">
      <c r="A250">
        <v>248</v>
      </c>
      <c r="B250">
        <v>6168692.11794771</v>
      </c>
      <c r="C250">
        <v>1196107.28006471</v>
      </c>
      <c r="D250">
        <v>1378533.65530221</v>
      </c>
      <c r="E250">
        <v>3033639.31267699</v>
      </c>
      <c r="F250">
        <v>340424.558360808</v>
      </c>
      <c r="G250">
        <v>219987.311543</v>
      </c>
    </row>
    <row r="251" spans="1:7">
      <c r="A251">
        <v>249</v>
      </c>
      <c r="B251">
        <v>6168663.29187119</v>
      </c>
      <c r="C251">
        <v>1195584.57890782</v>
      </c>
      <c r="D251">
        <v>1378097.78940653</v>
      </c>
      <c r="E251">
        <v>3033639.31267699</v>
      </c>
      <c r="F251">
        <v>341140.349908371</v>
      </c>
      <c r="G251">
        <v>220201.260971482</v>
      </c>
    </row>
    <row r="252" spans="1:7">
      <c r="A252">
        <v>250</v>
      </c>
      <c r="B252">
        <v>6168727.06823733</v>
      </c>
      <c r="C252">
        <v>1198016.68385558</v>
      </c>
      <c r="D252">
        <v>1377452.05785784</v>
      </c>
      <c r="E252">
        <v>3033639.31267699</v>
      </c>
      <c r="F252">
        <v>340017.895943848</v>
      </c>
      <c r="G252">
        <v>219601.117903075</v>
      </c>
    </row>
    <row r="253" spans="1:7">
      <c r="A253">
        <v>251</v>
      </c>
      <c r="B253">
        <v>6168774.31003006</v>
      </c>
      <c r="C253">
        <v>1194438.92073399</v>
      </c>
      <c r="D253">
        <v>1378421.3476261</v>
      </c>
      <c r="E253">
        <v>3033639.31267699</v>
      </c>
      <c r="F253">
        <v>341737.604747855</v>
      </c>
      <c r="G253">
        <v>220537.124245123</v>
      </c>
    </row>
    <row r="254" spans="1:7">
      <c r="A254">
        <v>252</v>
      </c>
      <c r="B254">
        <v>6168707.12790963</v>
      </c>
      <c r="C254">
        <v>1196423.9578939</v>
      </c>
      <c r="D254">
        <v>1377878.85105936</v>
      </c>
      <c r="E254">
        <v>3033639.31267699</v>
      </c>
      <c r="F254">
        <v>340765.544637002</v>
      </c>
      <c r="G254">
        <v>219999.461642384</v>
      </c>
    </row>
    <row r="255" spans="1:7">
      <c r="A255">
        <v>253</v>
      </c>
      <c r="B255">
        <v>6168617.78180357</v>
      </c>
      <c r="C255">
        <v>1196561.23407241</v>
      </c>
      <c r="D255">
        <v>1377445.65555136</v>
      </c>
      <c r="E255">
        <v>3033639.31267699</v>
      </c>
      <c r="F255">
        <v>340979.86005926</v>
      </c>
      <c r="G255">
        <v>219991.71944356</v>
      </c>
    </row>
    <row r="256" spans="1:7">
      <c r="A256">
        <v>254</v>
      </c>
      <c r="B256">
        <v>6168649.85644898</v>
      </c>
      <c r="C256">
        <v>1196207.55109511</v>
      </c>
      <c r="D256">
        <v>1377368.3076858</v>
      </c>
      <c r="E256">
        <v>3033639.31267699</v>
      </c>
      <c r="F256">
        <v>341317.211905906</v>
      </c>
      <c r="G256">
        <v>220117.473085177</v>
      </c>
    </row>
    <row r="257" spans="1:7">
      <c r="A257">
        <v>255</v>
      </c>
      <c r="B257">
        <v>6168824.69188599</v>
      </c>
      <c r="C257">
        <v>1191820.51187331</v>
      </c>
      <c r="D257">
        <v>1379464.26758253</v>
      </c>
      <c r="E257">
        <v>3033639.31267699</v>
      </c>
      <c r="F257">
        <v>342755.926482995</v>
      </c>
      <c r="G257">
        <v>221144.673270165</v>
      </c>
    </row>
    <row r="258" spans="1:7">
      <c r="A258">
        <v>256</v>
      </c>
      <c r="B258">
        <v>6168627.67696459</v>
      </c>
      <c r="C258">
        <v>1195766.3345091</v>
      </c>
      <c r="D258">
        <v>1377518.22139621</v>
      </c>
      <c r="E258">
        <v>3033639.31267699</v>
      </c>
      <c r="F258">
        <v>341480.179276845</v>
      </c>
      <c r="G258">
        <v>220223.629105452</v>
      </c>
    </row>
    <row r="259" spans="1:7">
      <c r="A259">
        <v>257</v>
      </c>
      <c r="B259">
        <v>6168475.60442179</v>
      </c>
      <c r="C259">
        <v>1200442.75960462</v>
      </c>
      <c r="D259">
        <v>1375778.51653193</v>
      </c>
      <c r="E259">
        <v>3033639.31267699</v>
      </c>
      <c r="F259">
        <v>339582.343168305</v>
      </c>
      <c r="G259">
        <v>219032.67243994</v>
      </c>
    </row>
    <row r="260" spans="1:7">
      <c r="A260">
        <v>258</v>
      </c>
      <c r="B260">
        <v>6168559.86859052</v>
      </c>
      <c r="C260">
        <v>1200089.93425995</v>
      </c>
      <c r="D260">
        <v>1375812.53322925</v>
      </c>
      <c r="E260">
        <v>3033639.31267699</v>
      </c>
      <c r="F260">
        <v>339864.171374853</v>
      </c>
      <c r="G260">
        <v>219153.917049491</v>
      </c>
    </row>
    <row r="261" spans="1:7">
      <c r="A261">
        <v>259</v>
      </c>
      <c r="B261">
        <v>6168610.06290363</v>
      </c>
      <c r="C261">
        <v>1198817.15143667</v>
      </c>
      <c r="D261">
        <v>1376414.85151041</v>
      </c>
      <c r="E261">
        <v>3033639.31267699</v>
      </c>
      <c r="F261">
        <v>340305.74940658</v>
      </c>
      <c r="G261">
        <v>219432.997872985</v>
      </c>
    </row>
    <row r="262" spans="1:7">
      <c r="A262">
        <v>260</v>
      </c>
      <c r="B262">
        <v>6168516.6774327</v>
      </c>
      <c r="C262">
        <v>1198477.29991234</v>
      </c>
      <c r="D262">
        <v>1376201.98264853</v>
      </c>
      <c r="E262">
        <v>3033639.31267699</v>
      </c>
      <c r="F262">
        <v>340639.749153218</v>
      </c>
      <c r="G262">
        <v>219558.333041624</v>
      </c>
    </row>
    <row r="263" spans="1:7">
      <c r="A263">
        <v>261</v>
      </c>
      <c r="B263">
        <v>6168480.73494918</v>
      </c>
      <c r="C263">
        <v>1203409.99935546</v>
      </c>
      <c r="D263">
        <v>1374264.2377025</v>
      </c>
      <c r="E263">
        <v>3033639.31267699</v>
      </c>
      <c r="F263">
        <v>338769.764465075</v>
      </c>
      <c r="G263">
        <v>218397.420749163</v>
      </c>
    </row>
    <row r="264" spans="1:7">
      <c r="A264">
        <v>262</v>
      </c>
      <c r="B264">
        <v>6168505.37633907</v>
      </c>
      <c r="C264">
        <v>1200720.68750091</v>
      </c>
      <c r="D264">
        <v>1375895.8202939</v>
      </c>
      <c r="E264">
        <v>3033639.31267699</v>
      </c>
      <c r="F264">
        <v>339309.429575316</v>
      </c>
      <c r="G264">
        <v>218940.126291962</v>
      </c>
    </row>
    <row r="265" spans="1:7">
      <c r="A265">
        <v>263</v>
      </c>
      <c r="B265">
        <v>6168578.39166468</v>
      </c>
      <c r="C265">
        <v>1208016.37414283</v>
      </c>
      <c r="D265">
        <v>1373733.56302305</v>
      </c>
      <c r="E265">
        <v>3033639.31267699</v>
      </c>
      <c r="F265">
        <v>336052.526862475</v>
      </c>
      <c r="G265">
        <v>217136.614959346</v>
      </c>
    </row>
    <row r="266" spans="1:7">
      <c r="A266">
        <v>264</v>
      </c>
      <c r="B266">
        <v>6168475.21868468</v>
      </c>
      <c r="C266">
        <v>1199697.74787523</v>
      </c>
      <c r="D266">
        <v>1375915.876067</v>
      </c>
      <c r="E266">
        <v>3033639.31267699</v>
      </c>
      <c r="F266">
        <v>339984.136246971</v>
      </c>
      <c r="G266">
        <v>219238.145818493</v>
      </c>
    </row>
    <row r="267" spans="1:7">
      <c r="A267">
        <v>265</v>
      </c>
      <c r="B267">
        <v>6168483.65787562</v>
      </c>
      <c r="C267">
        <v>1199797.33070379</v>
      </c>
      <c r="D267">
        <v>1375800.78773674</v>
      </c>
      <c r="E267">
        <v>3033639.31267699</v>
      </c>
      <c r="F267">
        <v>340020.589376059</v>
      </c>
      <c r="G267">
        <v>219225.637382052</v>
      </c>
    </row>
    <row r="268" spans="1:7">
      <c r="A268">
        <v>266</v>
      </c>
      <c r="B268">
        <v>6168510.69822645</v>
      </c>
      <c r="C268">
        <v>1201240.32979415</v>
      </c>
      <c r="D268">
        <v>1375446.2727109</v>
      </c>
      <c r="E268">
        <v>3033639.31267699</v>
      </c>
      <c r="F268">
        <v>339317.774914552</v>
      </c>
      <c r="G268">
        <v>218867.008129859</v>
      </c>
    </row>
    <row r="269" spans="1:7">
      <c r="A269">
        <v>267</v>
      </c>
      <c r="B269">
        <v>6168496.07910869</v>
      </c>
      <c r="C269">
        <v>1199775.43244822</v>
      </c>
      <c r="D269">
        <v>1375757.02107407</v>
      </c>
      <c r="E269">
        <v>3033639.31267699</v>
      </c>
      <c r="F269">
        <v>340078.395921681</v>
      </c>
      <c r="G269">
        <v>219245.91698772</v>
      </c>
    </row>
    <row r="270" spans="1:7">
      <c r="A270">
        <v>268</v>
      </c>
      <c r="B270">
        <v>6168469.42166386</v>
      </c>
      <c r="C270">
        <v>1200027.2148748</v>
      </c>
      <c r="D270">
        <v>1375956.78932047</v>
      </c>
      <c r="E270">
        <v>3033639.31267699</v>
      </c>
      <c r="F270">
        <v>339710.475715884</v>
      </c>
      <c r="G270">
        <v>219135.629075723</v>
      </c>
    </row>
    <row r="271" spans="1:7">
      <c r="A271">
        <v>269</v>
      </c>
      <c r="B271">
        <v>6168492.04359633</v>
      </c>
      <c r="C271">
        <v>1199846.80920576</v>
      </c>
      <c r="D271">
        <v>1376144.75400362</v>
      </c>
      <c r="E271">
        <v>3033639.31267699</v>
      </c>
      <c r="F271">
        <v>339694.086025658</v>
      </c>
      <c r="G271">
        <v>219167.081684301</v>
      </c>
    </row>
    <row r="272" spans="1:7">
      <c r="A272">
        <v>270</v>
      </c>
      <c r="B272">
        <v>6168512.11478439</v>
      </c>
      <c r="C272">
        <v>1198725.05030283</v>
      </c>
      <c r="D272">
        <v>1376444.55526835</v>
      </c>
      <c r="E272">
        <v>3033639.31267699</v>
      </c>
      <c r="F272">
        <v>340245.099288396</v>
      </c>
      <c r="G272">
        <v>219458.097247823</v>
      </c>
    </row>
    <row r="273" spans="1:7">
      <c r="A273">
        <v>271</v>
      </c>
      <c r="B273">
        <v>6168493.12930422</v>
      </c>
      <c r="C273">
        <v>1200287.37751577</v>
      </c>
      <c r="D273">
        <v>1375983.05475751</v>
      </c>
      <c r="E273">
        <v>3033639.31267699</v>
      </c>
      <c r="F273">
        <v>339523.123779725</v>
      </c>
      <c r="G273">
        <v>219060.260574232</v>
      </c>
    </row>
    <row r="274" spans="1:7">
      <c r="A274">
        <v>272</v>
      </c>
      <c r="B274">
        <v>6168475.30332816</v>
      </c>
      <c r="C274">
        <v>1198371.18584679</v>
      </c>
      <c r="D274">
        <v>1376596.85430864</v>
      </c>
      <c r="E274">
        <v>3033639.31267699</v>
      </c>
      <c r="F274">
        <v>340324.037969633</v>
      </c>
      <c r="G274">
        <v>219543.91252612</v>
      </c>
    </row>
    <row r="275" spans="1:7">
      <c r="A275">
        <v>273</v>
      </c>
      <c r="B275">
        <v>6168478.77545948</v>
      </c>
      <c r="C275">
        <v>1198587.38632479</v>
      </c>
      <c r="D275">
        <v>1376350.18500499</v>
      </c>
      <c r="E275">
        <v>3033639.31267699</v>
      </c>
      <c r="F275">
        <v>340400.951720453</v>
      </c>
      <c r="G275">
        <v>219500.939732255</v>
      </c>
    </row>
    <row r="276" spans="1:7">
      <c r="A276">
        <v>274</v>
      </c>
      <c r="B276">
        <v>6168456.68536727</v>
      </c>
      <c r="C276">
        <v>1202169.73033486</v>
      </c>
      <c r="D276">
        <v>1375373.31518135</v>
      </c>
      <c r="E276">
        <v>3033639.31267699</v>
      </c>
      <c r="F276">
        <v>338691.08251185</v>
      </c>
      <c r="G276">
        <v>218583.244662224</v>
      </c>
    </row>
    <row r="277" spans="1:7">
      <c r="A277">
        <v>275</v>
      </c>
      <c r="B277">
        <v>6168437.19166918</v>
      </c>
      <c r="C277">
        <v>1202754.62215568</v>
      </c>
      <c r="D277">
        <v>1375032.02560477</v>
      </c>
      <c r="E277">
        <v>3033639.31267699</v>
      </c>
      <c r="F277">
        <v>338552.651879356</v>
      </c>
      <c r="G277">
        <v>218458.579352387</v>
      </c>
    </row>
    <row r="278" spans="1:7">
      <c r="A278">
        <v>276</v>
      </c>
      <c r="B278">
        <v>6168448.84459129</v>
      </c>
      <c r="C278">
        <v>1203906.29781773</v>
      </c>
      <c r="D278">
        <v>1374411.01731412</v>
      </c>
      <c r="E278">
        <v>3033639.31267699</v>
      </c>
      <c r="F278">
        <v>338273.196872931</v>
      </c>
      <c r="G278">
        <v>218219.01990952</v>
      </c>
    </row>
    <row r="279" spans="1:7">
      <c r="A279">
        <v>277</v>
      </c>
      <c r="B279">
        <v>6168446.3072384</v>
      </c>
      <c r="C279">
        <v>1202065.4423879</v>
      </c>
      <c r="D279">
        <v>1375110.86706087</v>
      </c>
      <c r="E279">
        <v>3033639.31267699</v>
      </c>
      <c r="F279">
        <v>338977.773522262</v>
      </c>
      <c r="G279">
        <v>218652.911590389</v>
      </c>
    </row>
    <row r="280" spans="1:7">
      <c r="A280">
        <v>278</v>
      </c>
      <c r="B280">
        <v>6168447.94071191</v>
      </c>
      <c r="C280">
        <v>1202016.35648267</v>
      </c>
      <c r="D280">
        <v>1375192.54480022</v>
      </c>
      <c r="E280">
        <v>3033639.31267699</v>
      </c>
      <c r="F280">
        <v>338945.126583853</v>
      </c>
      <c r="G280">
        <v>218654.600168188</v>
      </c>
    </row>
    <row r="281" spans="1:7">
      <c r="A281">
        <v>279</v>
      </c>
      <c r="B281">
        <v>6168437.16121266</v>
      </c>
      <c r="C281">
        <v>1203760.27733792</v>
      </c>
      <c r="D281">
        <v>1374678.78908118</v>
      </c>
      <c r="E281">
        <v>3033639.31267699</v>
      </c>
      <c r="F281">
        <v>338141.702219037</v>
      </c>
      <c r="G281">
        <v>218217.079897534</v>
      </c>
    </row>
    <row r="282" spans="1:7">
      <c r="A282">
        <v>280</v>
      </c>
      <c r="B282">
        <v>6168463.03025856</v>
      </c>
      <c r="C282">
        <v>1204341.97625889</v>
      </c>
      <c r="D282">
        <v>1374671.61299621</v>
      </c>
      <c r="E282">
        <v>3033639.31267699</v>
      </c>
      <c r="F282">
        <v>337755.147720928</v>
      </c>
      <c r="G282">
        <v>218054.980605539</v>
      </c>
    </row>
    <row r="283" spans="1:7">
      <c r="A283">
        <v>281</v>
      </c>
      <c r="B283">
        <v>6168442.0233924</v>
      </c>
      <c r="C283">
        <v>1204051.42379527</v>
      </c>
      <c r="D283">
        <v>1374522.48892808</v>
      </c>
      <c r="E283">
        <v>3033639.31267699</v>
      </c>
      <c r="F283">
        <v>338071.859273976</v>
      </c>
      <c r="G283">
        <v>218156.938718092</v>
      </c>
    </row>
    <row r="284" spans="1:7">
      <c r="A284">
        <v>282</v>
      </c>
      <c r="B284">
        <v>6168469.04836522</v>
      </c>
      <c r="C284">
        <v>1204513.23329216</v>
      </c>
      <c r="D284">
        <v>1374111.46069832</v>
      </c>
      <c r="E284">
        <v>3033639.31267699</v>
      </c>
      <c r="F284">
        <v>338111.983675707</v>
      </c>
      <c r="G284">
        <v>218093.058022047</v>
      </c>
    </row>
    <row r="285" spans="1:7">
      <c r="A285">
        <v>283</v>
      </c>
      <c r="B285">
        <v>6168438.51163023</v>
      </c>
      <c r="C285">
        <v>1204030.45354749</v>
      </c>
      <c r="D285">
        <v>1374493.89646038</v>
      </c>
      <c r="E285">
        <v>3033639.31267699</v>
      </c>
      <c r="F285">
        <v>338111.746591583</v>
      </c>
      <c r="G285">
        <v>218163.102353787</v>
      </c>
    </row>
    <row r="286" spans="1:7">
      <c r="A286">
        <v>284</v>
      </c>
      <c r="B286">
        <v>6168447.24731477</v>
      </c>
      <c r="C286">
        <v>1203570.97480281</v>
      </c>
      <c r="D286">
        <v>1374716.34919064</v>
      </c>
      <c r="E286">
        <v>3033639.31267699</v>
      </c>
      <c r="F286">
        <v>338248.677932094</v>
      </c>
      <c r="G286">
        <v>218271.932712235</v>
      </c>
    </row>
    <row r="287" spans="1:7">
      <c r="A287">
        <v>285</v>
      </c>
      <c r="B287">
        <v>6168437.97648997</v>
      </c>
      <c r="C287">
        <v>1203689.4763527</v>
      </c>
      <c r="D287">
        <v>1374697.69967042</v>
      </c>
      <c r="E287">
        <v>3033639.31267699</v>
      </c>
      <c r="F287">
        <v>338176.298441226</v>
      </c>
      <c r="G287">
        <v>218235.189348642</v>
      </c>
    </row>
    <row r="288" spans="1:7">
      <c r="A288">
        <v>286</v>
      </c>
      <c r="B288">
        <v>6168439.06810698</v>
      </c>
      <c r="C288">
        <v>1203511.80287541</v>
      </c>
      <c r="D288">
        <v>1374802.48805379</v>
      </c>
      <c r="E288">
        <v>3033639.31267699</v>
      </c>
      <c r="F288">
        <v>338209.648051283</v>
      </c>
      <c r="G288">
        <v>218275.816449509</v>
      </c>
    </row>
    <row r="289" spans="1:7">
      <c r="A289">
        <v>287</v>
      </c>
      <c r="B289">
        <v>6168465.88676931</v>
      </c>
      <c r="C289">
        <v>1204278.93879183</v>
      </c>
      <c r="D289">
        <v>1374573.76351946</v>
      </c>
      <c r="E289">
        <v>3033639.31267699</v>
      </c>
      <c r="F289">
        <v>337889.266404593</v>
      </c>
      <c r="G289">
        <v>218084.60537645</v>
      </c>
    </row>
    <row r="290" spans="1:7">
      <c r="A290">
        <v>288</v>
      </c>
      <c r="B290">
        <v>6168438.78152973</v>
      </c>
      <c r="C290">
        <v>1203900.05902668</v>
      </c>
      <c r="D290">
        <v>1374624.00142537</v>
      </c>
      <c r="E290">
        <v>3033639.31267699</v>
      </c>
      <c r="F290">
        <v>338091.397150672</v>
      </c>
      <c r="G290">
        <v>218184.011250016</v>
      </c>
    </row>
    <row r="291" spans="1:7">
      <c r="A291">
        <v>289</v>
      </c>
      <c r="B291">
        <v>6168440.54787647</v>
      </c>
      <c r="C291">
        <v>1204828.56152419</v>
      </c>
      <c r="D291">
        <v>1374427.79556772</v>
      </c>
      <c r="E291">
        <v>3033639.31267699</v>
      </c>
      <c r="F291">
        <v>337602.194092546</v>
      </c>
      <c r="G291">
        <v>217942.684015028</v>
      </c>
    </row>
    <row r="292" spans="1:7">
      <c r="A292">
        <v>290</v>
      </c>
      <c r="B292">
        <v>6168444.50598155</v>
      </c>
      <c r="C292">
        <v>1203850.3812406</v>
      </c>
      <c r="D292">
        <v>1374649.33654964</v>
      </c>
      <c r="E292">
        <v>3033639.31267699</v>
      </c>
      <c r="F292">
        <v>338107.840800001</v>
      </c>
      <c r="G292">
        <v>218197.634714321</v>
      </c>
    </row>
    <row r="293" spans="1:7">
      <c r="A293">
        <v>291</v>
      </c>
      <c r="B293">
        <v>6168422.96556037</v>
      </c>
      <c r="C293">
        <v>1202264.32607169</v>
      </c>
      <c r="D293">
        <v>1375047.54322068</v>
      </c>
      <c r="E293">
        <v>3033639.31267699</v>
      </c>
      <c r="F293">
        <v>338872.636337774</v>
      </c>
      <c r="G293">
        <v>218599.147253244</v>
      </c>
    </row>
    <row r="294" spans="1:7">
      <c r="A294">
        <v>292</v>
      </c>
      <c r="B294">
        <v>6168415.96052663</v>
      </c>
      <c r="C294">
        <v>1202702.11394473</v>
      </c>
      <c r="D294">
        <v>1374811.41339673</v>
      </c>
      <c r="E294">
        <v>3033639.31267699</v>
      </c>
      <c r="F294">
        <v>338758.579297139</v>
      </c>
      <c r="G294">
        <v>218504.541211045</v>
      </c>
    </row>
    <row r="295" spans="1:7">
      <c r="A295">
        <v>293</v>
      </c>
      <c r="B295">
        <v>6168418.35405681</v>
      </c>
      <c r="C295">
        <v>1202726.81468639</v>
      </c>
      <c r="D295">
        <v>1374724.29366533</v>
      </c>
      <c r="E295">
        <v>3033639.31267699</v>
      </c>
      <c r="F295">
        <v>338816.473355633</v>
      </c>
      <c r="G295">
        <v>218511.459672481</v>
      </c>
    </row>
    <row r="296" spans="1:7">
      <c r="A296">
        <v>294</v>
      </c>
      <c r="B296">
        <v>6168404.99101277</v>
      </c>
      <c r="C296">
        <v>1202544.63100141</v>
      </c>
      <c r="D296">
        <v>1374771.37651877</v>
      </c>
      <c r="E296">
        <v>3033639.31267699</v>
      </c>
      <c r="F296">
        <v>338895.424480194</v>
      </c>
      <c r="G296">
        <v>218554.246335407</v>
      </c>
    </row>
    <row r="297" spans="1:7">
      <c r="A297">
        <v>295</v>
      </c>
      <c r="B297">
        <v>6168415.06176919</v>
      </c>
      <c r="C297">
        <v>1201800.06379751</v>
      </c>
      <c r="D297">
        <v>1375169.59870949</v>
      </c>
      <c r="E297">
        <v>3033639.31267699</v>
      </c>
      <c r="F297">
        <v>339091.761968161</v>
      </c>
      <c r="G297">
        <v>218714.324617057</v>
      </c>
    </row>
    <row r="298" spans="1:7">
      <c r="A298">
        <v>296</v>
      </c>
      <c r="B298">
        <v>6168412.48821942</v>
      </c>
      <c r="C298">
        <v>1203178.28440437</v>
      </c>
      <c r="D298">
        <v>1374616.73242291</v>
      </c>
      <c r="E298">
        <v>3033639.31267699</v>
      </c>
      <c r="F298">
        <v>338584.993400937</v>
      </c>
      <c r="G298">
        <v>218393.165314224</v>
      </c>
    </row>
    <row r="299" spans="1:7">
      <c r="A299">
        <v>297</v>
      </c>
      <c r="B299">
        <v>6168408.63467222</v>
      </c>
      <c r="C299">
        <v>1202013.93361684</v>
      </c>
      <c r="D299">
        <v>1374844.90524059</v>
      </c>
      <c r="E299">
        <v>3033639.31267699</v>
      </c>
      <c r="F299">
        <v>339212.664059732</v>
      </c>
      <c r="G299">
        <v>218697.819078079</v>
      </c>
    </row>
    <row r="300" spans="1:7">
      <c r="A300">
        <v>298</v>
      </c>
      <c r="B300">
        <v>6168408.99327226</v>
      </c>
      <c r="C300">
        <v>1202657.02588267</v>
      </c>
      <c r="D300">
        <v>1374784.43100694</v>
      </c>
      <c r="E300">
        <v>3033639.31267699</v>
      </c>
      <c r="F300">
        <v>338807.482812008</v>
      </c>
      <c r="G300">
        <v>218520.740893654</v>
      </c>
    </row>
    <row r="301" spans="1:7">
      <c r="A301">
        <v>299</v>
      </c>
      <c r="B301">
        <v>6168401.11508595</v>
      </c>
      <c r="C301">
        <v>1203227.85679386</v>
      </c>
      <c r="D301">
        <v>1374531.44289353</v>
      </c>
      <c r="E301">
        <v>3033639.31267699</v>
      </c>
      <c r="F301">
        <v>338611.889243178</v>
      </c>
      <c r="G301">
        <v>218390.613478398</v>
      </c>
    </row>
    <row r="302" spans="1:7">
      <c r="A302">
        <v>300</v>
      </c>
      <c r="B302">
        <v>6168406.95366342</v>
      </c>
      <c r="C302">
        <v>1203078.2899877</v>
      </c>
      <c r="D302">
        <v>1374626.15860508</v>
      </c>
      <c r="E302">
        <v>3033639.31267699</v>
      </c>
      <c r="F302">
        <v>338639.673151617</v>
      </c>
      <c r="G302">
        <v>218423.519242036</v>
      </c>
    </row>
    <row r="303" spans="1:7">
      <c r="A303">
        <v>301</v>
      </c>
      <c r="B303">
        <v>6168397.9570209</v>
      </c>
      <c r="C303">
        <v>1203015.84904679</v>
      </c>
      <c r="D303">
        <v>1374525.41287278</v>
      </c>
      <c r="E303">
        <v>3033639.31267699</v>
      </c>
      <c r="F303">
        <v>338764.594896624</v>
      </c>
      <c r="G303">
        <v>218452.787527723</v>
      </c>
    </row>
    <row r="304" spans="1:7">
      <c r="A304">
        <v>302</v>
      </c>
      <c r="B304">
        <v>6168400.40052718</v>
      </c>
      <c r="C304">
        <v>1202831.57899705</v>
      </c>
      <c r="D304">
        <v>1374571.90663532</v>
      </c>
      <c r="E304">
        <v>3033639.31267699</v>
      </c>
      <c r="F304">
        <v>338856.152016838</v>
      </c>
      <c r="G304">
        <v>218501.450200991</v>
      </c>
    </row>
    <row r="305" spans="1:7">
      <c r="A305">
        <v>303</v>
      </c>
      <c r="B305">
        <v>6168401.10082248</v>
      </c>
      <c r="C305">
        <v>1202111.97205793</v>
      </c>
      <c r="D305">
        <v>1374595.80633477</v>
      </c>
      <c r="E305">
        <v>3033639.31267699</v>
      </c>
      <c r="F305">
        <v>339341.669087001</v>
      </c>
      <c r="G305">
        <v>218712.340665797</v>
      </c>
    </row>
    <row r="306" spans="1:7">
      <c r="A306">
        <v>304</v>
      </c>
      <c r="B306">
        <v>6168399.37329232</v>
      </c>
      <c r="C306">
        <v>1203618.81418173</v>
      </c>
      <c r="D306">
        <v>1374300.58252255</v>
      </c>
      <c r="E306">
        <v>3033639.31267699</v>
      </c>
      <c r="F306">
        <v>338534.343150458</v>
      </c>
      <c r="G306">
        <v>218306.3207606</v>
      </c>
    </row>
    <row r="307" spans="1:7">
      <c r="A307">
        <v>305</v>
      </c>
      <c r="B307">
        <v>6168405.50009904</v>
      </c>
      <c r="C307">
        <v>1203758.30595539</v>
      </c>
      <c r="D307">
        <v>1374299.59468975</v>
      </c>
      <c r="E307">
        <v>3033639.31267699</v>
      </c>
      <c r="F307">
        <v>338434.194318509</v>
      </c>
      <c r="G307">
        <v>218274.092458403</v>
      </c>
    </row>
    <row r="308" spans="1:7">
      <c r="A308">
        <v>306</v>
      </c>
      <c r="B308">
        <v>6168398.2230972</v>
      </c>
      <c r="C308">
        <v>1203073.69112026</v>
      </c>
      <c r="D308">
        <v>1374481.7044392</v>
      </c>
      <c r="E308">
        <v>3033639.31267699</v>
      </c>
      <c r="F308">
        <v>338761.556357038</v>
      </c>
      <c r="G308">
        <v>218441.958503724</v>
      </c>
    </row>
    <row r="309" spans="1:7">
      <c r="A309">
        <v>307</v>
      </c>
      <c r="B309">
        <v>6168399.17327517</v>
      </c>
      <c r="C309">
        <v>1203391.21428483</v>
      </c>
      <c r="D309">
        <v>1374434.78848366</v>
      </c>
      <c r="E309">
        <v>3033639.31267699</v>
      </c>
      <c r="F309">
        <v>338579.855284443</v>
      </c>
      <c r="G309">
        <v>218354.00254525</v>
      </c>
    </row>
    <row r="310" spans="1:7">
      <c r="A310">
        <v>308</v>
      </c>
      <c r="B310">
        <v>6168396.68264302</v>
      </c>
      <c r="C310">
        <v>1202940.36088562</v>
      </c>
      <c r="D310">
        <v>1374452.8427238</v>
      </c>
      <c r="E310">
        <v>3033639.31267699</v>
      </c>
      <c r="F310">
        <v>338878.22273853</v>
      </c>
      <c r="G310">
        <v>218485.943618075</v>
      </c>
    </row>
    <row r="311" spans="1:7">
      <c r="A311">
        <v>309</v>
      </c>
      <c r="B311">
        <v>6168406.16097784</v>
      </c>
      <c r="C311">
        <v>1203453.97929099</v>
      </c>
      <c r="D311">
        <v>1374260.13845833</v>
      </c>
      <c r="E311">
        <v>3033639.31267699</v>
      </c>
      <c r="F311">
        <v>338687.462161661</v>
      </c>
      <c r="G311">
        <v>218365.268389877</v>
      </c>
    </row>
    <row r="312" spans="1:7">
      <c r="A312">
        <v>310</v>
      </c>
      <c r="B312">
        <v>6168399.46310191</v>
      </c>
      <c r="C312">
        <v>1202703.5419063</v>
      </c>
      <c r="D312">
        <v>1374582.54411422</v>
      </c>
      <c r="E312">
        <v>3033639.31267699</v>
      </c>
      <c r="F312">
        <v>338937.118424814</v>
      </c>
      <c r="G312">
        <v>218536.94597959</v>
      </c>
    </row>
    <row r="313" spans="1:7">
      <c r="A313">
        <v>311</v>
      </c>
      <c r="B313">
        <v>6168395.61595606</v>
      </c>
      <c r="C313">
        <v>1203226.32065499</v>
      </c>
      <c r="D313">
        <v>1374187.76337686</v>
      </c>
      <c r="E313">
        <v>3033639.31267699</v>
      </c>
      <c r="F313">
        <v>338902.734560387</v>
      </c>
      <c r="G313">
        <v>218439.484686827</v>
      </c>
    </row>
    <row r="314" spans="1:7">
      <c r="A314">
        <v>312</v>
      </c>
      <c r="B314">
        <v>6168399.22352531</v>
      </c>
      <c r="C314">
        <v>1202673.20667326</v>
      </c>
      <c r="D314">
        <v>1374395.86947829</v>
      </c>
      <c r="E314">
        <v>3033639.31267699</v>
      </c>
      <c r="F314">
        <v>339120.109492721</v>
      </c>
      <c r="G314">
        <v>218570.725204049</v>
      </c>
    </row>
    <row r="315" spans="1:7">
      <c r="A315">
        <v>313</v>
      </c>
      <c r="B315">
        <v>6168398.57737813</v>
      </c>
      <c r="C315">
        <v>1203419.9852399</v>
      </c>
      <c r="D315">
        <v>1374156.78138437</v>
      </c>
      <c r="E315">
        <v>3033639.31267699</v>
      </c>
      <c r="F315">
        <v>338793.727093105</v>
      </c>
      <c r="G315">
        <v>218388.770983772</v>
      </c>
    </row>
    <row r="316" spans="1:7">
      <c r="A316">
        <v>314</v>
      </c>
      <c r="B316">
        <v>6168395.20924298</v>
      </c>
      <c r="C316">
        <v>1203476.73666405</v>
      </c>
      <c r="D316">
        <v>1374061.57262592</v>
      </c>
      <c r="E316">
        <v>3033639.31267699</v>
      </c>
      <c r="F316">
        <v>338834.071272592</v>
      </c>
      <c r="G316">
        <v>218383.516003428</v>
      </c>
    </row>
    <row r="317" spans="1:7">
      <c r="A317">
        <v>315</v>
      </c>
      <c r="B317">
        <v>6168394.41214581</v>
      </c>
      <c r="C317">
        <v>1203407.42048281</v>
      </c>
      <c r="D317">
        <v>1374084.89329167</v>
      </c>
      <c r="E317">
        <v>3033639.31267699</v>
      </c>
      <c r="F317">
        <v>338863.376226536</v>
      </c>
      <c r="G317">
        <v>218399.409467803</v>
      </c>
    </row>
    <row r="318" spans="1:7">
      <c r="A318">
        <v>316</v>
      </c>
      <c r="B318">
        <v>6168395.71246022</v>
      </c>
      <c r="C318">
        <v>1203067.40187875</v>
      </c>
      <c r="D318">
        <v>1374145.74442776</v>
      </c>
      <c r="E318">
        <v>3033639.31267699</v>
      </c>
      <c r="F318">
        <v>339052.866273957</v>
      </c>
      <c r="G318">
        <v>218490.387202768</v>
      </c>
    </row>
    <row r="319" spans="1:7">
      <c r="A319">
        <v>317</v>
      </c>
      <c r="B319">
        <v>6168395.04144374</v>
      </c>
      <c r="C319">
        <v>1203489.46480831</v>
      </c>
      <c r="D319">
        <v>1374071.81579506</v>
      </c>
      <c r="E319">
        <v>3033639.31267699</v>
      </c>
      <c r="F319">
        <v>338816.151234142</v>
      </c>
      <c r="G319">
        <v>218378.296929239</v>
      </c>
    </row>
    <row r="320" spans="1:7">
      <c r="A320">
        <v>318</v>
      </c>
      <c r="B320">
        <v>6168391.71206257</v>
      </c>
      <c r="C320">
        <v>1203788.24874004</v>
      </c>
      <c r="D320">
        <v>1373898.35574873</v>
      </c>
      <c r="E320">
        <v>3033639.31267699</v>
      </c>
      <c r="F320">
        <v>338751.806761137</v>
      </c>
      <c r="G320">
        <v>218313.988135678</v>
      </c>
    </row>
    <row r="321" spans="1:7">
      <c r="A321">
        <v>319</v>
      </c>
      <c r="B321">
        <v>6168395.39441192</v>
      </c>
      <c r="C321">
        <v>1203506.87163196</v>
      </c>
      <c r="D321">
        <v>1373986.74036735</v>
      </c>
      <c r="E321">
        <v>3033639.31267699</v>
      </c>
      <c r="F321">
        <v>338876.740586868</v>
      </c>
      <c r="G321">
        <v>218385.72914875</v>
      </c>
    </row>
    <row r="322" spans="1:7">
      <c r="A322">
        <v>320</v>
      </c>
      <c r="B322">
        <v>6168393.57686728</v>
      </c>
      <c r="C322">
        <v>1203979.30851604</v>
      </c>
      <c r="D322">
        <v>1373887.44135273</v>
      </c>
      <c r="E322">
        <v>3033639.31267699</v>
      </c>
      <c r="F322">
        <v>338628.061544907</v>
      </c>
      <c r="G322">
        <v>218259.452776609</v>
      </c>
    </row>
    <row r="323" spans="1:7">
      <c r="A323">
        <v>321</v>
      </c>
      <c r="B323">
        <v>6168389.04970732</v>
      </c>
      <c r="C323">
        <v>1203440.83715596</v>
      </c>
      <c r="D323">
        <v>1373947.28104681</v>
      </c>
      <c r="E323">
        <v>3033639.31267699</v>
      </c>
      <c r="F323">
        <v>338952.023480215</v>
      </c>
      <c r="G323">
        <v>218409.595347339</v>
      </c>
    </row>
    <row r="324" spans="1:7">
      <c r="A324">
        <v>322</v>
      </c>
      <c r="B324">
        <v>6168388.82360467</v>
      </c>
      <c r="C324">
        <v>1203403.45071046</v>
      </c>
      <c r="D324">
        <v>1373973.60314987</v>
      </c>
      <c r="E324">
        <v>3033639.31267699</v>
      </c>
      <c r="F324">
        <v>338955.742823109</v>
      </c>
      <c r="G324">
        <v>218416.714244239</v>
      </c>
    </row>
    <row r="325" spans="1:7">
      <c r="A325">
        <v>323</v>
      </c>
      <c r="B325">
        <v>6168387.67019322</v>
      </c>
      <c r="C325">
        <v>1203897.5465936</v>
      </c>
      <c r="D325">
        <v>1373808.36342629</v>
      </c>
      <c r="E325">
        <v>3033639.31267699</v>
      </c>
      <c r="F325">
        <v>338749.537665552</v>
      </c>
      <c r="G325">
        <v>218292.909830788</v>
      </c>
    </row>
    <row r="326" spans="1:7">
      <c r="A326">
        <v>324</v>
      </c>
      <c r="B326">
        <v>6168387.55781478</v>
      </c>
      <c r="C326">
        <v>1203984.62765344</v>
      </c>
      <c r="D326">
        <v>1373794.14232417</v>
      </c>
      <c r="E326">
        <v>3033639.31267699</v>
      </c>
      <c r="F326">
        <v>338700.364580896</v>
      </c>
      <c r="G326">
        <v>218269.110579278</v>
      </c>
    </row>
    <row r="327" spans="1:7">
      <c r="A327">
        <v>325</v>
      </c>
      <c r="B327">
        <v>6168388.88256343</v>
      </c>
      <c r="C327">
        <v>1203815.5164993</v>
      </c>
      <c r="D327">
        <v>1373840.01571493</v>
      </c>
      <c r="E327">
        <v>3033639.31267699</v>
      </c>
      <c r="F327">
        <v>338782.487964326</v>
      </c>
      <c r="G327">
        <v>218311.549707888</v>
      </c>
    </row>
    <row r="328" spans="1:7">
      <c r="A328">
        <v>326</v>
      </c>
      <c r="B328">
        <v>6168388.64112408</v>
      </c>
      <c r="C328">
        <v>1204014.86410301</v>
      </c>
      <c r="D328">
        <v>1373744.31373649</v>
      </c>
      <c r="E328">
        <v>3033639.31267699</v>
      </c>
      <c r="F328">
        <v>338722.664290763</v>
      </c>
      <c r="G328">
        <v>218267.486316827</v>
      </c>
    </row>
    <row r="329" spans="1:7">
      <c r="A329">
        <v>327</v>
      </c>
      <c r="B329">
        <v>6168388.52592634</v>
      </c>
      <c r="C329">
        <v>1203450.59999028</v>
      </c>
      <c r="D329">
        <v>1373940.31526937</v>
      </c>
      <c r="E329">
        <v>3033639.31267699</v>
      </c>
      <c r="F329">
        <v>338955.145894276</v>
      </c>
      <c r="G329">
        <v>218403.152095435</v>
      </c>
    </row>
    <row r="330" spans="1:7">
      <c r="A330">
        <v>328</v>
      </c>
      <c r="B330">
        <v>6168388.56112664</v>
      </c>
      <c r="C330">
        <v>1204124.56527302</v>
      </c>
      <c r="D330">
        <v>1373728.54159925</v>
      </c>
      <c r="E330">
        <v>3033639.31267699</v>
      </c>
      <c r="F330">
        <v>338658.56420413</v>
      </c>
      <c r="G330">
        <v>218237.57737325</v>
      </c>
    </row>
    <row r="331" spans="1:7">
      <c r="A331">
        <v>329</v>
      </c>
      <c r="B331">
        <v>6168388.4539919</v>
      </c>
      <c r="C331">
        <v>1204400.70251582</v>
      </c>
      <c r="D331">
        <v>1373623.45366709</v>
      </c>
      <c r="E331">
        <v>3033639.31267699</v>
      </c>
      <c r="F331">
        <v>338550.984553713</v>
      </c>
      <c r="G331">
        <v>218174.000578292</v>
      </c>
    </row>
    <row r="332" spans="1:7">
      <c r="A332">
        <v>330</v>
      </c>
      <c r="B332">
        <v>6168388.62162822</v>
      </c>
      <c r="C332">
        <v>1204150.46200557</v>
      </c>
      <c r="D332">
        <v>1373758.17843467</v>
      </c>
      <c r="E332">
        <v>3033639.31267699</v>
      </c>
      <c r="F332">
        <v>338614.063138278</v>
      </c>
      <c r="G332">
        <v>218226.605372721</v>
      </c>
    </row>
    <row r="333" spans="1:7">
      <c r="A333">
        <v>331</v>
      </c>
      <c r="B333">
        <v>6168387.22832579</v>
      </c>
      <c r="C333">
        <v>1203879.34794824</v>
      </c>
      <c r="D333">
        <v>1373766.44469935</v>
      </c>
      <c r="E333">
        <v>3033639.31267699</v>
      </c>
      <c r="F333">
        <v>338796.994628464</v>
      </c>
      <c r="G333">
        <v>218305.128372737</v>
      </c>
    </row>
    <row r="334" spans="1:7">
      <c r="A334">
        <v>332</v>
      </c>
      <c r="B334">
        <v>6168387.49392541</v>
      </c>
      <c r="C334">
        <v>1204014.96090048</v>
      </c>
      <c r="D334">
        <v>1373732.38281703</v>
      </c>
      <c r="E334">
        <v>3033639.31267699</v>
      </c>
      <c r="F334">
        <v>338729.732701685</v>
      </c>
      <c r="G334">
        <v>218271.104829226</v>
      </c>
    </row>
    <row r="335" spans="1:7">
      <c r="A335">
        <v>333</v>
      </c>
      <c r="B335">
        <v>6168388.7650097</v>
      </c>
      <c r="C335">
        <v>1203497.41099424</v>
      </c>
      <c r="D335">
        <v>1373857.0601118</v>
      </c>
      <c r="E335">
        <v>3033639.31267699</v>
      </c>
      <c r="F335">
        <v>338988.871805923</v>
      </c>
      <c r="G335">
        <v>218406.109420761</v>
      </c>
    </row>
    <row r="336" spans="1:7">
      <c r="A336">
        <v>334</v>
      </c>
      <c r="B336">
        <v>6168387.47605709</v>
      </c>
      <c r="C336">
        <v>1203613.06883966</v>
      </c>
      <c r="D336">
        <v>1373848.3986564</v>
      </c>
      <c r="E336">
        <v>3033639.31267699</v>
      </c>
      <c r="F336">
        <v>338914.917979931</v>
      </c>
      <c r="G336">
        <v>218371.777904104</v>
      </c>
    </row>
    <row r="337" spans="1:7">
      <c r="A337">
        <v>335</v>
      </c>
      <c r="B337">
        <v>6168390.59125244</v>
      </c>
      <c r="C337">
        <v>1203808.81206106</v>
      </c>
      <c r="D337">
        <v>1373882.27615478</v>
      </c>
      <c r="E337">
        <v>3033639.31267699</v>
      </c>
      <c r="F337">
        <v>338751.10069905</v>
      </c>
      <c r="G337">
        <v>218309.08966057</v>
      </c>
    </row>
    <row r="338" spans="1:7">
      <c r="A338">
        <v>336</v>
      </c>
      <c r="B338">
        <v>6168387.63625696</v>
      </c>
      <c r="C338">
        <v>1203978.61839763</v>
      </c>
      <c r="D338">
        <v>1373782.67477442</v>
      </c>
      <c r="E338">
        <v>3033639.31267699</v>
      </c>
      <c r="F338">
        <v>338714.13243621</v>
      </c>
      <c r="G338">
        <v>218272.897971718</v>
      </c>
    </row>
    <row r="339" spans="1:7">
      <c r="A339">
        <v>337</v>
      </c>
      <c r="B339">
        <v>6168388.50250136</v>
      </c>
      <c r="C339">
        <v>1204172.32822891</v>
      </c>
      <c r="D339">
        <v>1373587.24232125</v>
      </c>
      <c r="E339">
        <v>3033639.31267699</v>
      </c>
      <c r="F339">
        <v>338744.419804683</v>
      </c>
      <c r="G339">
        <v>218245.199469533</v>
      </c>
    </row>
    <row r="340" spans="1:7">
      <c r="A340">
        <v>338</v>
      </c>
      <c r="B340">
        <v>6168387.91730941</v>
      </c>
      <c r="C340">
        <v>1203879.02799321</v>
      </c>
      <c r="D340">
        <v>1373746.39893617</v>
      </c>
      <c r="E340">
        <v>3033639.31267699</v>
      </c>
      <c r="F340">
        <v>338814.293436042</v>
      </c>
      <c r="G340">
        <v>218308.884267007</v>
      </c>
    </row>
    <row r="341" spans="1:7">
      <c r="A341">
        <v>339</v>
      </c>
      <c r="B341">
        <v>6168387.52374333</v>
      </c>
      <c r="C341">
        <v>1204013.29978101</v>
      </c>
      <c r="D341">
        <v>1373717.54611826</v>
      </c>
      <c r="E341">
        <v>3033639.31267699</v>
      </c>
      <c r="F341">
        <v>338744.868624033</v>
      </c>
      <c r="G341">
        <v>218272.496543033</v>
      </c>
    </row>
    <row r="342" spans="1:7">
      <c r="A342">
        <v>340</v>
      </c>
      <c r="B342">
        <v>6168386.92902385</v>
      </c>
      <c r="C342">
        <v>1203755.82289416</v>
      </c>
      <c r="D342">
        <v>1373791.88376941</v>
      </c>
      <c r="E342">
        <v>3033639.31267699</v>
      </c>
      <c r="F342">
        <v>338861.708706887</v>
      </c>
      <c r="G342">
        <v>218338.200976406</v>
      </c>
    </row>
    <row r="343" spans="1:7">
      <c r="A343">
        <v>341</v>
      </c>
      <c r="B343">
        <v>6168387.37227865</v>
      </c>
      <c r="C343">
        <v>1203902.2467667</v>
      </c>
      <c r="D343">
        <v>1373748.12676596</v>
      </c>
      <c r="E343">
        <v>3033639.31267699</v>
      </c>
      <c r="F343">
        <v>338795.53035857</v>
      </c>
      <c r="G343">
        <v>218302.155710431</v>
      </c>
    </row>
    <row r="344" spans="1:7">
      <c r="A344">
        <v>342</v>
      </c>
      <c r="B344">
        <v>6168386.6976215</v>
      </c>
      <c r="C344">
        <v>1203568.32291941</v>
      </c>
      <c r="D344">
        <v>1373852.85354859</v>
      </c>
      <c r="E344">
        <v>3033639.31267699</v>
      </c>
      <c r="F344">
        <v>338942.501148047</v>
      </c>
      <c r="G344">
        <v>218383.707328469</v>
      </c>
    </row>
    <row r="345" spans="1:7">
      <c r="A345">
        <v>343</v>
      </c>
      <c r="B345">
        <v>6168387.26697645</v>
      </c>
      <c r="C345">
        <v>1203493.53412677</v>
      </c>
      <c r="D345">
        <v>1373882.6350864</v>
      </c>
      <c r="E345">
        <v>3033639.31267699</v>
      </c>
      <c r="F345">
        <v>338970.65498756</v>
      </c>
      <c r="G345">
        <v>218401.130098736</v>
      </c>
    </row>
    <row r="346" spans="1:7">
      <c r="A346">
        <v>344</v>
      </c>
      <c r="B346">
        <v>6168386.9218517</v>
      </c>
      <c r="C346">
        <v>1203489.86262123</v>
      </c>
      <c r="D346">
        <v>1373847.11109636</v>
      </c>
      <c r="E346">
        <v>3033639.31267699</v>
      </c>
      <c r="F346">
        <v>339003.386590091</v>
      </c>
      <c r="G346">
        <v>218407.24886703</v>
      </c>
    </row>
    <row r="347" spans="1:7">
      <c r="A347">
        <v>345</v>
      </c>
      <c r="B347">
        <v>6168386.90001397</v>
      </c>
      <c r="C347">
        <v>1203573.41739472</v>
      </c>
      <c r="D347">
        <v>1373863.7080983</v>
      </c>
      <c r="E347">
        <v>3033639.31267699</v>
      </c>
      <c r="F347">
        <v>338929.423921403</v>
      </c>
      <c r="G347">
        <v>218381.037922563</v>
      </c>
    </row>
    <row r="348" spans="1:7">
      <c r="A348">
        <v>346</v>
      </c>
      <c r="B348">
        <v>6168386.33246102</v>
      </c>
      <c r="C348">
        <v>1203646.97259213</v>
      </c>
      <c r="D348">
        <v>1373844.30008073</v>
      </c>
      <c r="E348">
        <v>3033639.31267699</v>
      </c>
      <c r="F348">
        <v>338894.311250821</v>
      </c>
      <c r="G348">
        <v>218361.435860361</v>
      </c>
    </row>
    <row r="349" spans="1:7">
      <c r="A349">
        <v>347</v>
      </c>
      <c r="B349">
        <v>6168386.72692047</v>
      </c>
      <c r="C349">
        <v>1203718.15013718</v>
      </c>
      <c r="D349">
        <v>1373837.35931745</v>
      </c>
      <c r="E349">
        <v>3033639.31267699</v>
      </c>
      <c r="F349">
        <v>338850.662104653</v>
      </c>
      <c r="G349">
        <v>218341.242684202</v>
      </c>
    </row>
    <row r="350" spans="1:7">
      <c r="A350">
        <v>348</v>
      </c>
      <c r="B350">
        <v>6168386.32592377</v>
      </c>
      <c r="C350">
        <v>1203395.24138224</v>
      </c>
      <c r="D350">
        <v>1373917.45081617</v>
      </c>
      <c r="E350">
        <v>3033639.31267699</v>
      </c>
      <c r="F350">
        <v>339009.122800326</v>
      </c>
      <c r="G350">
        <v>218425.198248049</v>
      </c>
    </row>
    <row r="351" spans="1:7">
      <c r="A351">
        <v>349</v>
      </c>
      <c r="B351">
        <v>6168386.36029604</v>
      </c>
      <c r="C351">
        <v>1203445.0892101</v>
      </c>
      <c r="D351">
        <v>1373894.8525661</v>
      </c>
      <c r="E351">
        <v>3033639.31267699</v>
      </c>
      <c r="F351">
        <v>338993.483734801</v>
      </c>
      <c r="G351">
        <v>218413.622108054</v>
      </c>
    </row>
    <row r="352" spans="1:7">
      <c r="A352">
        <v>350</v>
      </c>
      <c r="B352">
        <v>6168386.25010757</v>
      </c>
      <c r="C352">
        <v>1203385.57875635</v>
      </c>
      <c r="D352">
        <v>1373870.50377109</v>
      </c>
      <c r="E352">
        <v>3033639.31267699</v>
      </c>
      <c r="F352">
        <v>339055.499736527</v>
      </c>
      <c r="G352">
        <v>218435.355166619</v>
      </c>
    </row>
    <row r="353" spans="1:7">
      <c r="A353">
        <v>351</v>
      </c>
      <c r="B353">
        <v>6168386.50100238</v>
      </c>
      <c r="C353">
        <v>1203355.83831203</v>
      </c>
      <c r="D353">
        <v>1373889.2551566</v>
      </c>
      <c r="E353">
        <v>3033639.31267699</v>
      </c>
      <c r="F353">
        <v>339061.20868456</v>
      </c>
      <c r="G353">
        <v>218440.886172196</v>
      </c>
    </row>
    <row r="354" spans="1:7">
      <c r="A354">
        <v>352</v>
      </c>
      <c r="B354">
        <v>6168386.339161</v>
      </c>
      <c r="C354">
        <v>1203494.86242084</v>
      </c>
      <c r="D354">
        <v>1373872.71592028</v>
      </c>
      <c r="E354">
        <v>3033639.31267699</v>
      </c>
      <c r="F354">
        <v>338976.545775309</v>
      </c>
      <c r="G354">
        <v>218402.902367592</v>
      </c>
    </row>
    <row r="355" spans="1:7">
      <c r="A355">
        <v>353</v>
      </c>
      <c r="B355">
        <v>6168386.21957353</v>
      </c>
      <c r="C355">
        <v>1203210.99737468</v>
      </c>
      <c r="D355">
        <v>1373927.19996422</v>
      </c>
      <c r="E355">
        <v>3033639.31267699</v>
      </c>
      <c r="F355">
        <v>339130.013322606</v>
      </c>
      <c r="G355">
        <v>218478.696235028</v>
      </c>
    </row>
    <row r="356" spans="1:7">
      <c r="A356">
        <v>354</v>
      </c>
      <c r="B356">
        <v>6168386.4795843</v>
      </c>
      <c r="C356">
        <v>1203294.40489599</v>
      </c>
      <c r="D356">
        <v>1373877.07620645</v>
      </c>
      <c r="E356">
        <v>3033639.31267699</v>
      </c>
      <c r="F356">
        <v>339114.646962879</v>
      </c>
      <c r="G356">
        <v>218461.038841993</v>
      </c>
    </row>
    <row r="357" spans="1:7">
      <c r="A357">
        <v>355</v>
      </c>
      <c r="B357">
        <v>6168386.14325172</v>
      </c>
      <c r="C357">
        <v>1203222.67677937</v>
      </c>
      <c r="D357">
        <v>1373929.13241807</v>
      </c>
      <c r="E357">
        <v>3033639.31267699</v>
      </c>
      <c r="F357">
        <v>339120.485167986</v>
      </c>
      <c r="G357">
        <v>218474.536209312</v>
      </c>
    </row>
    <row r="358" spans="1:7">
      <c r="A358">
        <v>356</v>
      </c>
      <c r="B358">
        <v>6168386.58660634</v>
      </c>
      <c r="C358">
        <v>1203489.6718522</v>
      </c>
      <c r="D358">
        <v>1373838.16463068</v>
      </c>
      <c r="E358">
        <v>3033639.31267699</v>
      </c>
      <c r="F358">
        <v>339008.797108036</v>
      </c>
      <c r="G358">
        <v>218410.640338438</v>
      </c>
    </row>
    <row r="359" spans="1:7">
      <c r="A359">
        <v>357</v>
      </c>
      <c r="B359">
        <v>6168386.24493976</v>
      </c>
      <c r="C359">
        <v>1203320.92796313</v>
      </c>
      <c r="D359">
        <v>1373907.20660379</v>
      </c>
      <c r="E359">
        <v>3033639.31267699</v>
      </c>
      <c r="F359">
        <v>339069.519032129</v>
      </c>
      <c r="G359">
        <v>218449.278663726</v>
      </c>
    </row>
    <row r="360" spans="1:7">
      <c r="A360">
        <v>358</v>
      </c>
      <c r="B360">
        <v>6168385.99729532</v>
      </c>
      <c r="C360">
        <v>1203260.987008</v>
      </c>
      <c r="D360">
        <v>1373886.25362072</v>
      </c>
      <c r="E360">
        <v>3033639.31267699</v>
      </c>
      <c r="F360">
        <v>339129.712795435</v>
      </c>
      <c r="G360">
        <v>218469.731194175</v>
      </c>
    </row>
    <row r="361" spans="1:7">
      <c r="A361">
        <v>359</v>
      </c>
      <c r="B361">
        <v>6168386.1663147</v>
      </c>
      <c r="C361">
        <v>1203231.13716273</v>
      </c>
      <c r="D361">
        <v>1373886.04352153</v>
      </c>
      <c r="E361">
        <v>3033639.31267699</v>
      </c>
      <c r="F361">
        <v>339151.544683622</v>
      </c>
      <c r="G361">
        <v>218478.12826984</v>
      </c>
    </row>
    <row r="362" spans="1:7">
      <c r="A362">
        <v>360</v>
      </c>
      <c r="B362">
        <v>6168386.77590803</v>
      </c>
      <c r="C362">
        <v>1203002.41532171</v>
      </c>
      <c r="D362">
        <v>1373962.58933853</v>
      </c>
      <c r="E362">
        <v>3033639.31267699</v>
      </c>
      <c r="F362">
        <v>339247.283173788</v>
      </c>
      <c r="G362">
        <v>218535.175397022</v>
      </c>
    </row>
    <row r="363" spans="1:7">
      <c r="A363">
        <v>361</v>
      </c>
      <c r="B363">
        <v>6168385.89335635</v>
      </c>
      <c r="C363">
        <v>1203195.40050494</v>
      </c>
      <c r="D363">
        <v>1373893.03299749</v>
      </c>
      <c r="E363">
        <v>3033639.31267699</v>
      </c>
      <c r="F363">
        <v>339169.855529544</v>
      </c>
      <c r="G363">
        <v>218488.291647401</v>
      </c>
    </row>
    <row r="364" spans="1:7">
      <c r="A364">
        <v>362</v>
      </c>
      <c r="B364">
        <v>6168386.46646383</v>
      </c>
      <c r="C364">
        <v>1203193.67902281</v>
      </c>
      <c r="D364">
        <v>1373890.94848823</v>
      </c>
      <c r="E364">
        <v>3033639.31267699</v>
      </c>
      <c r="F364">
        <v>339173.129229943</v>
      </c>
      <c r="G364">
        <v>218489.397045863</v>
      </c>
    </row>
    <row r="365" spans="1:7">
      <c r="A365">
        <v>363</v>
      </c>
      <c r="B365">
        <v>6168385.84153557</v>
      </c>
      <c r="C365">
        <v>1203236.01426029</v>
      </c>
      <c r="D365">
        <v>1373867.4287247</v>
      </c>
      <c r="E365">
        <v>3033639.31267699</v>
      </c>
      <c r="F365">
        <v>339163.258569451</v>
      </c>
      <c r="G365">
        <v>218479.827304147</v>
      </c>
    </row>
    <row r="366" spans="1:7">
      <c r="A366">
        <v>364</v>
      </c>
      <c r="B366">
        <v>6168386.01876205</v>
      </c>
      <c r="C366">
        <v>1203174.52712081</v>
      </c>
      <c r="D366">
        <v>1373885.81234846</v>
      </c>
      <c r="E366">
        <v>3033639.31267699</v>
      </c>
      <c r="F366">
        <v>339190.985323037</v>
      </c>
      <c r="G366">
        <v>218495.381292759</v>
      </c>
    </row>
    <row r="367" spans="1:7">
      <c r="A367">
        <v>365</v>
      </c>
      <c r="B367">
        <v>6168385.79139173</v>
      </c>
      <c r="C367">
        <v>1203303.03472327</v>
      </c>
      <c r="D367">
        <v>1373864.53661709</v>
      </c>
      <c r="E367">
        <v>3033639.31267699</v>
      </c>
      <c r="F367">
        <v>339118.429746504</v>
      </c>
      <c r="G367">
        <v>218460.477627877</v>
      </c>
    </row>
    <row r="368" spans="1:7">
      <c r="A368">
        <v>366</v>
      </c>
      <c r="B368">
        <v>6168385.78549379</v>
      </c>
      <c r="C368">
        <v>1203320.03377536</v>
      </c>
      <c r="D368">
        <v>1373848.14015692</v>
      </c>
      <c r="E368">
        <v>3033639.31267699</v>
      </c>
      <c r="F368">
        <v>339120.432310198</v>
      </c>
      <c r="G368">
        <v>218457.866574329</v>
      </c>
    </row>
    <row r="369" spans="1:7">
      <c r="A369">
        <v>367</v>
      </c>
      <c r="B369">
        <v>6168385.71113639</v>
      </c>
      <c r="C369">
        <v>1203363.61658843</v>
      </c>
      <c r="D369">
        <v>1373847.53160821</v>
      </c>
      <c r="E369">
        <v>3033639.31267699</v>
      </c>
      <c r="F369">
        <v>339090.451140907</v>
      </c>
      <c r="G369">
        <v>218444.799121857</v>
      </c>
    </row>
    <row r="370" spans="1:7">
      <c r="A370">
        <v>368</v>
      </c>
      <c r="B370">
        <v>6168385.66382822</v>
      </c>
      <c r="C370">
        <v>1203419.85699444</v>
      </c>
      <c r="D370">
        <v>1373825.60543669</v>
      </c>
      <c r="E370">
        <v>3033639.31267699</v>
      </c>
      <c r="F370">
        <v>339069.055816702</v>
      </c>
      <c r="G370">
        <v>218431.832903412</v>
      </c>
    </row>
    <row r="371" spans="1:7">
      <c r="A371">
        <v>369</v>
      </c>
      <c r="B371">
        <v>6168385.71472136</v>
      </c>
      <c r="C371">
        <v>1203549.95206555</v>
      </c>
      <c r="D371">
        <v>1373786.63839203</v>
      </c>
      <c r="E371">
        <v>3033639.31267699</v>
      </c>
      <c r="F371">
        <v>339010.523734124</v>
      </c>
      <c r="G371">
        <v>218399.287852673</v>
      </c>
    </row>
    <row r="372" spans="1:7">
      <c r="A372">
        <v>370</v>
      </c>
      <c r="B372">
        <v>6168385.76575772</v>
      </c>
      <c r="C372">
        <v>1203350.38213196</v>
      </c>
      <c r="D372">
        <v>1373849.62002132</v>
      </c>
      <c r="E372">
        <v>3033639.31267699</v>
      </c>
      <c r="F372">
        <v>339097.466313148</v>
      </c>
      <c r="G372">
        <v>218448.98461431</v>
      </c>
    </row>
    <row r="373" spans="1:7">
      <c r="A373">
        <v>371</v>
      </c>
      <c r="B373">
        <v>6168385.68628228</v>
      </c>
      <c r="C373">
        <v>1203598.8792674</v>
      </c>
      <c r="D373">
        <v>1373776.54336302</v>
      </c>
      <c r="E373">
        <v>3033639.31267699</v>
      </c>
      <c r="F373">
        <v>338984.315338977</v>
      </c>
      <c r="G373">
        <v>218386.635635902</v>
      </c>
    </row>
    <row r="374" spans="1:7">
      <c r="A374">
        <v>372</v>
      </c>
      <c r="B374">
        <v>6168385.64240123</v>
      </c>
      <c r="C374">
        <v>1203425.95713187</v>
      </c>
      <c r="D374">
        <v>1373821.07930673</v>
      </c>
      <c r="E374">
        <v>3033639.31267699</v>
      </c>
      <c r="F374">
        <v>339068.399532038</v>
      </c>
      <c r="G374">
        <v>218430.89375361</v>
      </c>
    </row>
    <row r="375" spans="1:7">
      <c r="A375">
        <v>373</v>
      </c>
      <c r="B375">
        <v>6168385.67920927</v>
      </c>
      <c r="C375">
        <v>1203442.26914228</v>
      </c>
      <c r="D375">
        <v>1373809.89912161</v>
      </c>
      <c r="E375">
        <v>3033639.31267699</v>
      </c>
      <c r="F375">
        <v>339066.355351665</v>
      </c>
      <c r="G375">
        <v>218427.842916737</v>
      </c>
    </row>
    <row r="376" spans="1:7">
      <c r="A376">
        <v>374</v>
      </c>
      <c r="B376">
        <v>6168385.73570755</v>
      </c>
      <c r="C376">
        <v>1203435.27529049</v>
      </c>
      <c r="D376">
        <v>1373810.60121117</v>
      </c>
      <c r="E376">
        <v>3033639.31267699</v>
      </c>
      <c r="F376">
        <v>339070.781595923</v>
      </c>
      <c r="G376">
        <v>218429.76493299</v>
      </c>
    </row>
    <row r="377" spans="1:7">
      <c r="A377">
        <v>375</v>
      </c>
      <c r="B377">
        <v>6168385.57777775</v>
      </c>
      <c r="C377">
        <v>1203525.97335062</v>
      </c>
      <c r="D377">
        <v>1373794.31847423</v>
      </c>
      <c r="E377">
        <v>3033639.31267699</v>
      </c>
      <c r="F377">
        <v>339020.732210838</v>
      </c>
      <c r="G377">
        <v>218405.241065073</v>
      </c>
    </row>
    <row r="378" spans="1:7">
      <c r="A378">
        <v>376</v>
      </c>
      <c r="B378">
        <v>6168385.61844377</v>
      </c>
      <c r="C378">
        <v>1203490.22162454</v>
      </c>
      <c r="D378">
        <v>1373797.16235772</v>
      </c>
      <c r="E378">
        <v>3033639.31267699</v>
      </c>
      <c r="F378">
        <v>339043.56630544</v>
      </c>
      <c r="G378">
        <v>218415.355479098</v>
      </c>
    </row>
    <row r="379" spans="1:7">
      <c r="A379">
        <v>377</v>
      </c>
      <c r="B379">
        <v>6168385.58977215</v>
      </c>
      <c r="C379">
        <v>1203622.00718139</v>
      </c>
      <c r="D379">
        <v>1373766.30235853</v>
      </c>
      <c r="E379">
        <v>3033639.31267699</v>
      </c>
      <c r="F379">
        <v>338977.50783186</v>
      </c>
      <c r="G379">
        <v>218380.459723381</v>
      </c>
    </row>
    <row r="380" spans="1:7">
      <c r="A380">
        <v>378</v>
      </c>
      <c r="B380">
        <v>6168385.55243846</v>
      </c>
      <c r="C380">
        <v>1203514.77476958</v>
      </c>
      <c r="D380">
        <v>1373804.32069931</v>
      </c>
      <c r="E380">
        <v>3033639.31267699</v>
      </c>
      <c r="F380">
        <v>339019.972698754</v>
      </c>
      <c r="G380">
        <v>218407.171593822</v>
      </c>
    </row>
    <row r="381" spans="1:7">
      <c r="A381">
        <v>379</v>
      </c>
      <c r="B381">
        <v>6168385.73493103</v>
      </c>
      <c r="C381">
        <v>1203566.76593312</v>
      </c>
      <c r="D381">
        <v>1373800.72304569</v>
      </c>
      <c r="E381">
        <v>3033639.31267699</v>
      </c>
      <c r="F381">
        <v>338986.382129207</v>
      </c>
      <c r="G381">
        <v>218392.551146028</v>
      </c>
    </row>
    <row r="382" spans="1:7">
      <c r="A382">
        <v>380</v>
      </c>
      <c r="B382">
        <v>6168385.59325564</v>
      </c>
      <c r="C382">
        <v>1203575.01385328</v>
      </c>
      <c r="D382">
        <v>1373793.05411955</v>
      </c>
      <c r="E382">
        <v>3033639.31267699</v>
      </c>
      <c r="F382">
        <v>338987.128987413</v>
      </c>
      <c r="G382">
        <v>218391.083618406</v>
      </c>
    </row>
    <row r="383" spans="1:7">
      <c r="A383">
        <v>381</v>
      </c>
      <c r="B383">
        <v>6168385.51844912</v>
      </c>
      <c r="C383">
        <v>1203593.77766095</v>
      </c>
      <c r="D383">
        <v>1373771.24974367</v>
      </c>
      <c r="E383">
        <v>3033639.31267699</v>
      </c>
      <c r="F383">
        <v>338992.451519266</v>
      </c>
      <c r="G383">
        <v>218388.726848254</v>
      </c>
    </row>
    <row r="384" spans="1:7">
      <c r="A384">
        <v>382</v>
      </c>
      <c r="B384">
        <v>6168385.54958358</v>
      </c>
      <c r="C384">
        <v>1203607.15597705</v>
      </c>
      <c r="D384">
        <v>1373755.10939669</v>
      </c>
      <c r="E384">
        <v>3033639.31267699</v>
      </c>
      <c r="F384">
        <v>338996.792004726</v>
      </c>
      <c r="G384">
        <v>218387.179528132</v>
      </c>
    </row>
    <row r="385" spans="1:7">
      <c r="A385">
        <v>383</v>
      </c>
      <c r="B385">
        <v>6168385.53234905</v>
      </c>
      <c r="C385">
        <v>1203570.60498334</v>
      </c>
      <c r="D385">
        <v>1373770.639477</v>
      </c>
      <c r="E385">
        <v>3033639.31267699</v>
      </c>
      <c r="F385">
        <v>339009.045163397</v>
      </c>
      <c r="G385">
        <v>218395.930048326</v>
      </c>
    </row>
    <row r="386" spans="1:7">
      <c r="A386">
        <v>384</v>
      </c>
      <c r="B386">
        <v>6168385.4932867</v>
      </c>
      <c r="C386">
        <v>1203672.46093312</v>
      </c>
      <c r="D386">
        <v>1373750.93543779</v>
      </c>
      <c r="E386">
        <v>3033639.31267699</v>
      </c>
      <c r="F386">
        <v>338954.077922651</v>
      </c>
      <c r="G386">
        <v>218368.706316154</v>
      </c>
    </row>
    <row r="387" spans="1:7">
      <c r="A387">
        <v>385</v>
      </c>
      <c r="B387">
        <v>6168385.58979229</v>
      </c>
      <c r="C387">
        <v>1203796.28050477</v>
      </c>
      <c r="D387">
        <v>1373712.21732187</v>
      </c>
      <c r="E387">
        <v>3033639.31267699</v>
      </c>
      <c r="F387">
        <v>338899.978407606</v>
      </c>
      <c r="G387">
        <v>218337.800881056</v>
      </c>
    </row>
    <row r="388" spans="1:7">
      <c r="A388">
        <v>386</v>
      </c>
      <c r="B388">
        <v>6168385.46651201</v>
      </c>
      <c r="C388">
        <v>1203665.57418832</v>
      </c>
      <c r="D388">
        <v>1373752.01673808</v>
      </c>
      <c r="E388">
        <v>3033639.31267699</v>
      </c>
      <c r="F388">
        <v>338957.907532225</v>
      </c>
      <c r="G388">
        <v>218370.655376401</v>
      </c>
    </row>
    <row r="389" spans="1:7">
      <c r="A389">
        <v>387</v>
      </c>
      <c r="B389">
        <v>6168385.66019545</v>
      </c>
      <c r="C389">
        <v>1203591.90912916</v>
      </c>
      <c r="D389">
        <v>1373783.87641513</v>
      </c>
      <c r="E389">
        <v>3033639.31267699</v>
      </c>
      <c r="F389">
        <v>338982.95200284</v>
      </c>
      <c r="G389">
        <v>218387.60997134</v>
      </c>
    </row>
    <row r="390" spans="1:7">
      <c r="A390">
        <v>388</v>
      </c>
      <c r="B390">
        <v>6168385.51100809</v>
      </c>
      <c r="C390">
        <v>1203644.69234865</v>
      </c>
      <c r="D390">
        <v>1373761.52931836</v>
      </c>
      <c r="E390">
        <v>3033639.31267699</v>
      </c>
      <c r="F390">
        <v>338964.274291477</v>
      </c>
      <c r="G390">
        <v>218375.70237261</v>
      </c>
    </row>
    <row r="391" spans="1:7">
      <c r="A391">
        <v>389</v>
      </c>
      <c r="B391">
        <v>6168385.48533133</v>
      </c>
      <c r="C391">
        <v>1203691.22346465</v>
      </c>
      <c r="D391">
        <v>1373740.22072718</v>
      </c>
      <c r="E391">
        <v>3033639.31267699</v>
      </c>
      <c r="F391">
        <v>338949.705438555</v>
      </c>
      <c r="G391">
        <v>218365.023023962</v>
      </c>
    </row>
    <row r="392" spans="1:7">
      <c r="A392">
        <v>390</v>
      </c>
      <c r="B392">
        <v>6168385.46677146</v>
      </c>
      <c r="C392">
        <v>1203635.16960886</v>
      </c>
      <c r="D392">
        <v>1373758.70391927</v>
      </c>
      <c r="E392">
        <v>3033639.31267699</v>
      </c>
      <c r="F392">
        <v>338973.649203275</v>
      </c>
      <c r="G392">
        <v>218378.631363067</v>
      </c>
    </row>
    <row r="393" spans="1:7">
      <c r="A393">
        <v>391</v>
      </c>
      <c r="B393">
        <v>6168385.50581328</v>
      </c>
      <c r="C393">
        <v>1203643.85692296</v>
      </c>
      <c r="D393">
        <v>1373758.78297917</v>
      </c>
      <c r="E393">
        <v>3033639.31267699</v>
      </c>
      <c r="F393">
        <v>338967.328291808</v>
      </c>
      <c r="G393">
        <v>218376.224942354</v>
      </c>
    </row>
    <row r="394" spans="1:7">
      <c r="A394">
        <v>392</v>
      </c>
      <c r="B394">
        <v>6168385.48296972</v>
      </c>
      <c r="C394">
        <v>1203702.4924927</v>
      </c>
      <c r="D394">
        <v>1373745.52055004</v>
      </c>
      <c r="E394">
        <v>3033639.31267699</v>
      </c>
      <c r="F394">
        <v>338937.529487461</v>
      </c>
      <c r="G394">
        <v>218360.627762534</v>
      </c>
    </row>
    <row r="395" spans="1:7">
      <c r="A395">
        <v>393</v>
      </c>
      <c r="B395">
        <v>6168385.47069053</v>
      </c>
      <c r="C395">
        <v>1203631.652545</v>
      </c>
      <c r="D395">
        <v>1373757.00111279</v>
      </c>
      <c r="E395">
        <v>3033639.31267699</v>
      </c>
      <c r="F395">
        <v>338977.5878781</v>
      </c>
      <c r="G395">
        <v>218379.916477643</v>
      </c>
    </row>
    <row r="396" spans="1:7">
      <c r="A396">
        <v>394</v>
      </c>
      <c r="B396">
        <v>6168385.48775033</v>
      </c>
      <c r="C396">
        <v>1203696.54413763</v>
      </c>
      <c r="D396">
        <v>1373743.24537371</v>
      </c>
      <c r="E396">
        <v>3033639.31267699</v>
      </c>
      <c r="F396">
        <v>338943.653860059</v>
      </c>
      <c r="G396">
        <v>218362.731701952</v>
      </c>
    </row>
    <row r="397" spans="1:7">
      <c r="A397">
        <v>395</v>
      </c>
      <c r="B397">
        <v>6168385.48674842</v>
      </c>
      <c r="C397">
        <v>1203685.36589586</v>
      </c>
      <c r="D397">
        <v>1373742.23658288</v>
      </c>
      <c r="E397">
        <v>3033639.31267699</v>
      </c>
      <c r="F397">
        <v>338952.33855739</v>
      </c>
      <c r="G397">
        <v>218366.233035314</v>
      </c>
    </row>
    <row r="398" spans="1:7">
      <c r="A398">
        <v>396</v>
      </c>
      <c r="B398">
        <v>6168385.44634059</v>
      </c>
      <c r="C398">
        <v>1203657.30779621</v>
      </c>
      <c r="D398">
        <v>1373752.80838216</v>
      </c>
      <c r="E398">
        <v>3033639.31267699</v>
      </c>
      <c r="F398">
        <v>338963.177159212</v>
      </c>
      <c r="G398">
        <v>218372.840326024</v>
      </c>
    </row>
    <row r="399" spans="1:7">
      <c r="A399">
        <v>397</v>
      </c>
      <c r="B399">
        <v>6168385.42708017</v>
      </c>
      <c r="C399">
        <v>1203647.50013417</v>
      </c>
      <c r="D399">
        <v>1373753.83266379</v>
      </c>
      <c r="E399">
        <v>3033639.31267699</v>
      </c>
      <c r="F399">
        <v>338969.13204458</v>
      </c>
      <c r="G399">
        <v>218375.649560647</v>
      </c>
    </row>
    <row r="400" spans="1:7">
      <c r="A400">
        <v>398</v>
      </c>
      <c r="B400">
        <v>6168385.40838425</v>
      </c>
      <c r="C400">
        <v>1203703.51592482</v>
      </c>
      <c r="D400">
        <v>1373736.1143106</v>
      </c>
      <c r="E400">
        <v>3033639.31267699</v>
      </c>
      <c r="F400">
        <v>338944.851405205</v>
      </c>
      <c r="G400">
        <v>218361.614066638</v>
      </c>
    </row>
    <row r="401" spans="1:7">
      <c r="A401">
        <v>399</v>
      </c>
      <c r="B401">
        <v>6168385.42082112</v>
      </c>
      <c r="C401">
        <v>1203691.13770682</v>
      </c>
      <c r="D401">
        <v>1373746.1121663</v>
      </c>
      <c r="E401">
        <v>3033639.31267699</v>
      </c>
      <c r="F401">
        <v>338945.081432581</v>
      </c>
      <c r="G401">
        <v>218363.776838435</v>
      </c>
    </row>
    <row r="402" spans="1:7">
      <c r="A402">
        <v>400</v>
      </c>
      <c r="B402">
        <v>6168385.42079001</v>
      </c>
      <c r="C402">
        <v>1203691.42353372</v>
      </c>
      <c r="D402">
        <v>1373739.59350806</v>
      </c>
      <c r="E402">
        <v>3033639.31267699</v>
      </c>
      <c r="F402">
        <v>338950.667029988</v>
      </c>
      <c r="G402">
        <v>218364.424041258</v>
      </c>
    </row>
    <row r="403" spans="1:7">
      <c r="A403">
        <v>401</v>
      </c>
      <c r="B403">
        <v>6168385.40717803</v>
      </c>
      <c r="C403">
        <v>1203666.217466</v>
      </c>
      <c r="D403">
        <v>1373747.04404774</v>
      </c>
      <c r="E403">
        <v>3033639.31267699</v>
      </c>
      <c r="F403">
        <v>338961.958787638</v>
      </c>
      <c r="G403">
        <v>218370.874199664</v>
      </c>
    </row>
    <row r="404" spans="1:7">
      <c r="A404">
        <v>402</v>
      </c>
      <c r="B404">
        <v>6168385.4101386</v>
      </c>
      <c r="C404">
        <v>1203654.13607065</v>
      </c>
      <c r="D404">
        <v>1373735.39341951</v>
      </c>
      <c r="E404">
        <v>3033639.31267699</v>
      </c>
      <c r="F404">
        <v>338980.421167733</v>
      </c>
      <c r="G404">
        <v>218376.146803719</v>
      </c>
    </row>
    <row r="405" spans="1:7">
      <c r="A405">
        <v>403</v>
      </c>
      <c r="B405">
        <v>6168385.40905173</v>
      </c>
      <c r="C405">
        <v>1203657.30479203</v>
      </c>
      <c r="D405">
        <v>1373751.35142034</v>
      </c>
      <c r="E405">
        <v>3033639.31267699</v>
      </c>
      <c r="F405">
        <v>338964.489564833</v>
      </c>
      <c r="G405">
        <v>218372.950597542</v>
      </c>
    </row>
    <row r="406" spans="1:7">
      <c r="A406">
        <v>404</v>
      </c>
      <c r="B406">
        <v>6168385.40728225</v>
      </c>
      <c r="C406">
        <v>1203663.96359868</v>
      </c>
      <c r="D406">
        <v>1373747.95331177</v>
      </c>
      <c r="E406">
        <v>3033639.31267699</v>
      </c>
      <c r="F406">
        <v>338962.791110265</v>
      </c>
      <c r="G406">
        <v>218371.386584546</v>
      </c>
    </row>
    <row r="407" spans="1:7">
      <c r="A407">
        <v>405</v>
      </c>
      <c r="B407">
        <v>6168385.40235857</v>
      </c>
      <c r="C407">
        <v>1203680.33611776</v>
      </c>
      <c r="D407">
        <v>1373744.66279257</v>
      </c>
      <c r="E407">
        <v>3033639.31267699</v>
      </c>
      <c r="F407">
        <v>338954.115120969</v>
      </c>
      <c r="G407">
        <v>218366.975650296</v>
      </c>
    </row>
    <row r="408" spans="1:7">
      <c r="A408">
        <v>406</v>
      </c>
      <c r="B408">
        <v>6168385.39575265</v>
      </c>
      <c r="C408">
        <v>1203685.02791515</v>
      </c>
      <c r="D408">
        <v>1373745.16231386</v>
      </c>
      <c r="E408">
        <v>3033639.31267699</v>
      </c>
      <c r="F408">
        <v>338950.396654852</v>
      </c>
      <c r="G408">
        <v>218365.4961918</v>
      </c>
    </row>
    <row r="409" spans="1:7">
      <c r="A409">
        <v>407</v>
      </c>
      <c r="B409">
        <v>6168385.41263175</v>
      </c>
      <c r="C409">
        <v>1203705.84655478</v>
      </c>
      <c r="D409">
        <v>1373740.36585844</v>
      </c>
      <c r="E409">
        <v>3033639.31267699</v>
      </c>
      <c r="F409">
        <v>338939.846291935</v>
      </c>
      <c r="G409">
        <v>218360.04124961</v>
      </c>
    </row>
    <row r="410" spans="1:7">
      <c r="A410">
        <v>408</v>
      </c>
      <c r="B410">
        <v>6168385.39887577</v>
      </c>
      <c r="C410">
        <v>1203671.5641236</v>
      </c>
      <c r="D410">
        <v>1373749.77534079</v>
      </c>
      <c r="E410">
        <v>3033639.31267699</v>
      </c>
      <c r="F410">
        <v>338955.90146953</v>
      </c>
      <c r="G410">
        <v>218368.845264872</v>
      </c>
    </row>
    <row r="411" spans="1:7">
      <c r="A411">
        <v>409</v>
      </c>
      <c r="B411">
        <v>6168385.41059797</v>
      </c>
      <c r="C411">
        <v>1203673.73145678</v>
      </c>
      <c r="D411">
        <v>1373749.90944135</v>
      </c>
      <c r="E411">
        <v>3033639.31267699</v>
      </c>
      <c r="F411">
        <v>338954.332252431</v>
      </c>
      <c r="G411">
        <v>218368.124770427</v>
      </c>
    </row>
    <row r="412" spans="1:7">
      <c r="A412">
        <v>410</v>
      </c>
      <c r="B412">
        <v>6168385.40315745</v>
      </c>
      <c r="C412">
        <v>1203701.93223488</v>
      </c>
      <c r="D412">
        <v>1373740.81341423</v>
      </c>
      <c r="E412">
        <v>3033639.31267699</v>
      </c>
      <c r="F412">
        <v>338942.162671687</v>
      </c>
      <c r="G412">
        <v>218361.182159662</v>
      </c>
    </row>
    <row r="413" spans="1:7">
      <c r="A413">
        <v>411</v>
      </c>
      <c r="B413">
        <v>6168385.39257199</v>
      </c>
      <c r="C413">
        <v>1203707.56629272</v>
      </c>
      <c r="D413">
        <v>1373735.48456535</v>
      </c>
      <c r="E413">
        <v>3033639.31267699</v>
      </c>
      <c r="F413">
        <v>338942.637586165</v>
      </c>
      <c r="G413">
        <v>218360.391450774</v>
      </c>
    </row>
    <row r="414" spans="1:7">
      <c r="A414">
        <v>412</v>
      </c>
      <c r="B414">
        <v>6168385.3997042</v>
      </c>
      <c r="C414">
        <v>1203722.95320462</v>
      </c>
      <c r="D414">
        <v>1373731.09266475</v>
      </c>
      <c r="E414">
        <v>3033639.31267699</v>
      </c>
      <c r="F414">
        <v>338935.583370674</v>
      </c>
      <c r="G414">
        <v>218356.457787171</v>
      </c>
    </row>
    <row r="415" spans="1:7">
      <c r="A415">
        <v>413</v>
      </c>
      <c r="B415">
        <v>6168385.3880964</v>
      </c>
      <c r="C415">
        <v>1203694.66149661</v>
      </c>
      <c r="D415">
        <v>1373737.86352032</v>
      </c>
      <c r="E415">
        <v>3033639.31267699</v>
      </c>
      <c r="F415">
        <v>338949.762839249</v>
      </c>
      <c r="G415">
        <v>218363.787563234</v>
      </c>
    </row>
    <row r="416" spans="1:7">
      <c r="A416">
        <v>414</v>
      </c>
      <c r="B416">
        <v>6168385.39173514</v>
      </c>
      <c r="C416">
        <v>1203696.24572142</v>
      </c>
      <c r="D416">
        <v>1373740.18764422</v>
      </c>
      <c r="E416">
        <v>3033639.31267699</v>
      </c>
      <c r="F416">
        <v>338946.693691328</v>
      </c>
      <c r="G416">
        <v>218362.952001188</v>
      </c>
    </row>
    <row r="417" spans="1:7">
      <c r="A417">
        <v>415</v>
      </c>
      <c r="B417">
        <v>6168385.37593452</v>
      </c>
      <c r="C417">
        <v>1203678.3551909</v>
      </c>
      <c r="D417">
        <v>1373738.83345623</v>
      </c>
      <c r="E417">
        <v>3033639.31267699</v>
      </c>
      <c r="F417">
        <v>338960.537522232</v>
      </c>
      <c r="G417">
        <v>218368.337088167</v>
      </c>
    </row>
    <row r="418" spans="1:7">
      <c r="A418">
        <v>416</v>
      </c>
      <c r="B418">
        <v>6168385.38300309</v>
      </c>
      <c r="C418">
        <v>1203656.3781261</v>
      </c>
      <c r="D418">
        <v>1373749.94997848</v>
      </c>
      <c r="E418">
        <v>3033639.31267699</v>
      </c>
      <c r="F418">
        <v>338966.596050253</v>
      </c>
      <c r="G418">
        <v>218373.146171277</v>
      </c>
    </row>
    <row r="419" spans="1:7">
      <c r="A419">
        <v>417</v>
      </c>
      <c r="B419">
        <v>6168385.38099051</v>
      </c>
      <c r="C419">
        <v>1203683.60953565</v>
      </c>
      <c r="D419">
        <v>1373736.49541939</v>
      </c>
      <c r="E419">
        <v>3033639.31267699</v>
      </c>
      <c r="F419">
        <v>338958.871806545</v>
      </c>
      <c r="G419">
        <v>218367.091551944</v>
      </c>
    </row>
    <row r="420" spans="1:7">
      <c r="A420">
        <v>418</v>
      </c>
      <c r="B420">
        <v>6168385.37971449</v>
      </c>
      <c r="C420">
        <v>1203682.20682093</v>
      </c>
      <c r="D420">
        <v>1373736.12131432</v>
      </c>
      <c r="E420">
        <v>3033639.31267699</v>
      </c>
      <c r="F420">
        <v>338960.159416168</v>
      </c>
      <c r="G420">
        <v>218367.579486083</v>
      </c>
    </row>
    <row r="421" spans="1:7">
      <c r="A421">
        <v>419</v>
      </c>
      <c r="B421">
        <v>6168385.38209791</v>
      </c>
      <c r="C421">
        <v>1203659.1918171</v>
      </c>
      <c r="D421">
        <v>1373744.46707972</v>
      </c>
      <c r="E421">
        <v>3033639.31267699</v>
      </c>
      <c r="F421">
        <v>338969.313623111</v>
      </c>
      <c r="G421">
        <v>218373.09690099</v>
      </c>
    </row>
    <row r="422" spans="1:7">
      <c r="A422">
        <v>420</v>
      </c>
      <c r="B422">
        <v>6168385.37830663</v>
      </c>
      <c r="C422">
        <v>1203662.16351876</v>
      </c>
      <c r="D422">
        <v>1373741.68934565</v>
      </c>
      <c r="E422">
        <v>3033639.31267699</v>
      </c>
      <c r="F422">
        <v>338969.477027402</v>
      </c>
      <c r="G422">
        <v>218372.735737828</v>
      </c>
    </row>
    <row r="423" spans="1:7">
      <c r="A423">
        <v>421</v>
      </c>
      <c r="B423">
        <v>6168385.37979817</v>
      </c>
      <c r="C423">
        <v>1203680.83721445</v>
      </c>
      <c r="D423">
        <v>1373737.86590535</v>
      </c>
      <c r="E423">
        <v>3033639.31267699</v>
      </c>
      <c r="F423">
        <v>338959.596376454</v>
      </c>
      <c r="G423">
        <v>218367.767624935</v>
      </c>
    </row>
    <row r="424" spans="1:7">
      <c r="A424">
        <v>422</v>
      </c>
      <c r="B424">
        <v>6168385.38206507</v>
      </c>
      <c r="C424">
        <v>1203711.34179629</v>
      </c>
      <c r="D424">
        <v>1373728.36242204</v>
      </c>
      <c r="E424">
        <v>3033639.31267699</v>
      </c>
      <c r="F424">
        <v>338946.143665943</v>
      </c>
      <c r="G424">
        <v>218360.221503811</v>
      </c>
    </row>
    <row r="425" spans="1:7">
      <c r="A425">
        <v>423</v>
      </c>
      <c r="B425">
        <v>6168385.37454232</v>
      </c>
      <c r="C425">
        <v>1203674.88854366</v>
      </c>
      <c r="D425">
        <v>1373739.53254275</v>
      </c>
      <c r="E425">
        <v>3033639.31267699</v>
      </c>
      <c r="F425">
        <v>338962.371832518</v>
      </c>
      <c r="G425">
        <v>218369.268946399</v>
      </c>
    </row>
    <row r="426" spans="1:7">
      <c r="A426">
        <v>424</v>
      </c>
      <c r="B426">
        <v>6168385.37694842</v>
      </c>
      <c r="C426">
        <v>1203651.28325238</v>
      </c>
      <c r="D426">
        <v>1373741.32048463</v>
      </c>
      <c r="E426">
        <v>3033639.31267699</v>
      </c>
      <c r="F426">
        <v>338977.314235164</v>
      </c>
      <c r="G426">
        <v>218376.146299256</v>
      </c>
    </row>
    <row r="427" spans="1:7">
      <c r="A427">
        <v>425</v>
      </c>
      <c r="B427">
        <v>6168385.37419184</v>
      </c>
      <c r="C427">
        <v>1203676.86095825</v>
      </c>
      <c r="D427">
        <v>1373737.44587614</v>
      </c>
      <c r="E427">
        <v>3033639.31267699</v>
      </c>
      <c r="F427">
        <v>338962.797100996</v>
      </c>
      <c r="G427">
        <v>218368.957579464</v>
      </c>
    </row>
    <row r="428" spans="1:7">
      <c r="A428">
        <v>426</v>
      </c>
      <c r="B428">
        <v>6168385.38330737</v>
      </c>
      <c r="C428">
        <v>1203664.25664781</v>
      </c>
      <c r="D428">
        <v>1373737.46774567</v>
      </c>
      <c r="E428">
        <v>3033639.31267699</v>
      </c>
      <c r="F428">
        <v>338971.655693523</v>
      </c>
      <c r="G428">
        <v>218372.690543379</v>
      </c>
    </row>
    <row r="429" spans="1:7">
      <c r="A429">
        <v>427</v>
      </c>
      <c r="B429">
        <v>6168385.37411761</v>
      </c>
      <c r="C429">
        <v>1203659.0054672</v>
      </c>
      <c r="D429">
        <v>1373743.86002014</v>
      </c>
      <c r="E429">
        <v>3033639.31267699</v>
      </c>
      <c r="F429">
        <v>338969.943338291</v>
      </c>
      <c r="G429">
        <v>218373.252614999</v>
      </c>
    </row>
    <row r="430" spans="1:7">
      <c r="A430">
        <v>428</v>
      </c>
      <c r="B430">
        <v>6168385.3759483</v>
      </c>
      <c r="C430">
        <v>1203658.16681478</v>
      </c>
      <c r="D430">
        <v>1373743.76310986</v>
      </c>
      <c r="E430">
        <v>3033639.31267699</v>
      </c>
      <c r="F430">
        <v>338970.640801518</v>
      </c>
      <c r="G430">
        <v>218373.492545166</v>
      </c>
    </row>
    <row r="431" spans="1:7">
      <c r="A431">
        <v>429</v>
      </c>
      <c r="B431">
        <v>6168385.3744225</v>
      </c>
      <c r="C431">
        <v>1203670.71630287</v>
      </c>
      <c r="D431">
        <v>1373739.64050055</v>
      </c>
      <c r="E431">
        <v>3033639.31267699</v>
      </c>
      <c r="F431">
        <v>338965.313402394</v>
      </c>
      <c r="G431">
        <v>218370.391539702</v>
      </c>
    </row>
    <row r="432" spans="1:7">
      <c r="A432">
        <v>430</v>
      </c>
      <c r="B432">
        <v>6168385.37506553</v>
      </c>
      <c r="C432">
        <v>1203656.46416313</v>
      </c>
      <c r="D432">
        <v>1373744.98681485</v>
      </c>
      <c r="E432">
        <v>3033639.31267699</v>
      </c>
      <c r="F432">
        <v>338970.806631288</v>
      </c>
      <c r="G432">
        <v>218373.804779275</v>
      </c>
    </row>
    <row r="433" spans="1:7">
      <c r="A433">
        <v>431</v>
      </c>
      <c r="B433">
        <v>6168385.37521312</v>
      </c>
      <c r="C433">
        <v>1203668.41220587</v>
      </c>
      <c r="D433">
        <v>1373744.07915609</v>
      </c>
      <c r="E433">
        <v>3033639.31267699</v>
      </c>
      <c r="F433">
        <v>338963.068870168</v>
      </c>
      <c r="G433">
        <v>218370.502304004</v>
      </c>
    </row>
    <row r="434" spans="1:7">
      <c r="A434">
        <v>432</v>
      </c>
      <c r="B434">
        <v>6168385.37449566</v>
      </c>
      <c r="C434">
        <v>1203650.0431056</v>
      </c>
      <c r="D434">
        <v>1373747.40877816</v>
      </c>
      <c r="E434">
        <v>3033639.31267699</v>
      </c>
      <c r="F434">
        <v>338973.251295792</v>
      </c>
      <c r="G434">
        <v>218375.358639116</v>
      </c>
    </row>
    <row r="435" spans="1:7">
      <c r="A435">
        <v>433</v>
      </c>
      <c r="B435">
        <v>6168385.37363737</v>
      </c>
      <c r="C435">
        <v>1203667.49741981</v>
      </c>
      <c r="D435">
        <v>1373742.94201358</v>
      </c>
      <c r="E435">
        <v>3033639.31267699</v>
      </c>
      <c r="F435">
        <v>338964.703848804</v>
      </c>
      <c r="G435">
        <v>218370.917678183</v>
      </c>
    </row>
    <row r="436" spans="1:7">
      <c r="A436">
        <v>434</v>
      </c>
      <c r="B436">
        <v>6168385.37531695</v>
      </c>
      <c r="C436">
        <v>1203663.34424494</v>
      </c>
      <c r="D436">
        <v>1373744.19854441</v>
      </c>
      <c r="E436">
        <v>3033639.31267699</v>
      </c>
      <c r="F436">
        <v>338966.549594108</v>
      </c>
      <c r="G436">
        <v>218371.970256507</v>
      </c>
    </row>
    <row r="437" spans="1:7">
      <c r="A437">
        <v>435</v>
      </c>
      <c r="B437">
        <v>6168385.37208521</v>
      </c>
      <c r="C437">
        <v>1203659.64429403</v>
      </c>
      <c r="D437">
        <v>1373742.73064513</v>
      </c>
      <c r="E437">
        <v>3033639.31267699</v>
      </c>
      <c r="F437">
        <v>338970.329991546</v>
      </c>
      <c r="G437">
        <v>218373.354477515</v>
      </c>
    </row>
    <row r="438" spans="1:7">
      <c r="A438">
        <v>436</v>
      </c>
      <c r="B438">
        <v>6168385.37434172</v>
      </c>
      <c r="C438">
        <v>1203663.20557533</v>
      </c>
      <c r="D438">
        <v>1373742.01195887</v>
      </c>
      <c r="E438">
        <v>3033639.31267699</v>
      </c>
      <c r="F438">
        <v>338968.44164301</v>
      </c>
      <c r="G438">
        <v>218372.402487523</v>
      </c>
    </row>
    <row r="439" spans="1:7">
      <c r="A439">
        <v>437</v>
      </c>
      <c r="B439">
        <v>6168385.37104838</v>
      </c>
      <c r="C439">
        <v>1203656.43941222</v>
      </c>
      <c r="D439">
        <v>1373741.70444875</v>
      </c>
      <c r="E439">
        <v>3033639.31267699</v>
      </c>
      <c r="F439">
        <v>338973.414814563</v>
      </c>
      <c r="G439">
        <v>218374.499695863</v>
      </c>
    </row>
    <row r="440" spans="1:7">
      <c r="A440">
        <v>438</v>
      </c>
      <c r="B440">
        <v>6168385.37187417</v>
      </c>
      <c r="C440">
        <v>1203648.51094562</v>
      </c>
      <c r="D440">
        <v>1373744.32190081</v>
      </c>
      <c r="E440">
        <v>3033639.31267699</v>
      </c>
      <c r="F440">
        <v>338976.775293536</v>
      </c>
      <c r="G440">
        <v>218376.451057217</v>
      </c>
    </row>
    <row r="441" spans="1:7">
      <c r="A441">
        <v>439</v>
      </c>
      <c r="B441">
        <v>6168385.37226668</v>
      </c>
      <c r="C441">
        <v>1203651.35973983</v>
      </c>
      <c r="D441">
        <v>1373742.65370445</v>
      </c>
      <c r="E441">
        <v>3033639.31267699</v>
      </c>
      <c r="F441">
        <v>338976.213557027</v>
      </c>
      <c r="G441">
        <v>218375.832588392</v>
      </c>
    </row>
    <row r="442" spans="1:7">
      <c r="A442">
        <v>440</v>
      </c>
      <c r="B442">
        <v>6168385.37229781</v>
      </c>
      <c r="C442">
        <v>1203657.61873099</v>
      </c>
      <c r="D442">
        <v>1373740.61068371</v>
      </c>
      <c r="E442">
        <v>3033639.31267699</v>
      </c>
      <c r="F442">
        <v>338973.535002682</v>
      </c>
      <c r="G442">
        <v>218374.29520345</v>
      </c>
    </row>
    <row r="443" spans="1:7">
      <c r="A443">
        <v>441</v>
      </c>
      <c r="B443">
        <v>6168385.3704937</v>
      </c>
      <c r="C443">
        <v>1203664.12950979</v>
      </c>
      <c r="D443">
        <v>1373739.44042123</v>
      </c>
      <c r="E443">
        <v>3033639.31267699</v>
      </c>
      <c r="F443">
        <v>338969.868516855</v>
      </c>
      <c r="G443">
        <v>218372.619368844</v>
      </c>
    </row>
    <row r="444" spans="1:7">
      <c r="A444">
        <v>442</v>
      </c>
      <c r="B444">
        <v>6168385.37182244</v>
      </c>
      <c r="C444">
        <v>1203660.84380995</v>
      </c>
      <c r="D444">
        <v>1373741.45326506</v>
      </c>
      <c r="E444">
        <v>3033639.31267699</v>
      </c>
      <c r="F444">
        <v>338970.444470937</v>
      </c>
      <c r="G444">
        <v>218373.317599512</v>
      </c>
    </row>
    <row r="445" spans="1:7">
      <c r="A445">
        <v>443</v>
      </c>
      <c r="B445">
        <v>6168385.37054251</v>
      </c>
      <c r="C445">
        <v>1203679.43726215</v>
      </c>
      <c r="D445">
        <v>1373736.57007939</v>
      </c>
      <c r="E445">
        <v>3033639.31267699</v>
      </c>
      <c r="F445">
        <v>338961.480328772</v>
      </c>
      <c r="G445">
        <v>218368.570195214</v>
      </c>
    </row>
    <row r="446" spans="1:7">
      <c r="A446">
        <v>444</v>
      </c>
      <c r="B446">
        <v>6168385.37217344</v>
      </c>
      <c r="C446">
        <v>1203655.18660434</v>
      </c>
      <c r="D446">
        <v>1373742.64521401</v>
      </c>
      <c r="E446">
        <v>3033639.31267699</v>
      </c>
      <c r="F446">
        <v>338973.45591084</v>
      </c>
      <c r="G446">
        <v>218374.77176727</v>
      </c>
    </row>
    <row r="447" spans="1:7">
      <c r="A447">
        <v>445</v>
      </c>
      <c r="B447">
        <v>6168385.37110126</v>
      </c>
      <c r="C447">
        <v>1203670.17060553</v>
      </c>
      <c r="D447">
        <v>1373735.73569156</v>
      </c>
      <c r="E447">
        <v>3033639.31267699</v>
      </c>
      <c r="F447">
        <v>338968.768323439</v>
      </c>
      <c r="G447">
        <v>218371.383803744</v>
      </c>
    </row>
    <row r="448" spans="1:7">
      <c r="A448">
        <v>446</v>
      </c>
      <c r="B448">
        <v>6168385.37085483</v>
      </c>
      <c r="C448">
        <v>1203671.51283346</v>
      </c>
      <c r="D448">
        <v>1373736.56170621</v>
      </c>
      <c r="E448">
        <v>3033639.31267699</v>
      </c>
      <c r="F448">
        <v>338967.115828705</v>
      </c>
      <c r="G448">
        <v>218370.867809459</v>
      </c>
    </row>
    <row r="449" spans="1:7">
      <c r="A449">
        <v>447</v>
      </c>
      <c r="B449">
        <v>6168385.37181476</v>
      </c>
      <c r="C449">
        <v>1203656.35622031</v>
      </c>
      <c r="D449">
        <v>1373742.47250982</v>
      </c>
      <c r="E449">
        <v>3033639.31267699</v>
      </c>
      <c r="F449">
        <v>338972.810481512</v>
      </c>
      <c r="G449">
        <v>218374.419926126</v>
      </c>
    </row>
    <row r="450" spans="1:7">
      <c r="A450">
        <v>448</v>
      </c>
      <c r="B450">
        <v>6168385.37216342</v>
      </c>
      <c r="C450">
        <v>1203667.74496724</v>
      </c>
      <c r="D450">
        <v>1373739.16419416</v>
      </c>
      <c r="E450">
        <v>3033639.31267699</v>
      </c>
      <c r="F450">
        <v>338967.537255531</v>
      </c>
      <c r="G450">
        <v>218371.613069503</v>
      </c>
    </row>
    <row r="451" spans="1:7">
      <c r="A451">
        <v>449</v>
      </c>
      <c r="B451">
        <v>6168385.3709463</v>
      </c>
      <c r="C451">
        <v>1203658.55010005</v>
      </c>
      <c r="D451">
        <v>1373739.24267701</v>
      </c>
      <c r="E451">
        <v>3033639.31267699</v>
      </c>
      <c r="F451">
        <v>338973.919777131</v>
      </c>
      <c r="G451">
        <v>218374.345715124</v>
      </c>
    </row>
    <row r="452" spans="1:7">
      <c r="A452">
        <v>450</v>
      </c>
      <c r="B452">
        <v>6168385.3705888</v>
      </c>
      <c r="C452">
        <v>1203668.9602195</v>
      </c>
      <c r="D452">
        <v>1373739.02871928</v>
      </c>
      <c r="E452">
        <v>3033639.31267699</v>
      </c>
      <c r="F452">
        <v>338966.843794893</v>
      </c>
      <c r="G452">
        <v>218371.225178134</v>
      </c>
    </row>
    <row r="453" spans="1:7">
      <c r="A453">
        <v>451</v>
      </c>
      <c r="B453">
        <v>6168385.3710306</v>
      </c>
      <c r="C453">
        <v>1203667.36336079</v>
      </c>
      <c r="D453">
        <v>1373738.56524418</v>
      </c>
      <c r="E453">
        <v>3033639.31267699</v>
      </c>
      <c r="F453">
        <v>338968.3912519</v>
      </c>
      <c r="G453">
        <v>218371.738496748</v>
      </c>
    </row>
    <row r="454" spans="1:7">
      <c r="A454">
        <v>452</v>
      </c>
      <c r="B454">
        <v>6168385.37118435</v>
      </c>
      <c r="C454">
        <v>1203678.59360739</v>
      </c>
      <c r="D454">
        <v>1373733.64054312</v>
      </c>
      <c r="E454">
        <v>3033639.31267699</v>
      </c>
      <c r="F454">
        <v>338964.602284765</v>
      </c>
      <c r="G454">
        <v>218369.222072089</v>
      </c>
    </row>
    <row r="455" spans="1:7">
      <c r="A455">
        <v>453</v>
      </c>
      <c r="B455">
        <v>6168385.37155596</v>
      </c>
      <c r="C455">
        <v>1203655.70740597</v>
      </c>
      <c r="D455">
        <v>1373741.80313743</v>
      </c>
      <c r="E455">
        <v>3033639.31267699</v>
      </c>
      <c r="F455">
        <v>338973.811871134</v>
      </c>
      <c r="G455">
        <v>218374.736464447</v>
      </c>
    </row>
    <row r="456" spans="1:7">
      <c r="A456">
        <v>454</v>
      </c>
      <c r="B456">
        <v>6168385.37099332</v>
      </c>
      <c r="C456">
        <v>1203665.72778328</v>
      </c>
      <c r="D456">
        <v>1373738.89093771</v>
      </c>
      <c r="E456">
        <v>3033639.31267699</v>
      </c>
      <c r="F456">
        <v>338969.208221487</v>
      </c>
      <c r="G456">
        <v>218372.231373851</v>
      </c>
    </row>
    <row r="457" spans="1:7">
      <c r="A457">
        <v>455</v>
      </c>
      <c r="B457">
        <v>6168385.37066382</v>
      </c>
      <c r="C457">
        <v>1203667.51079898</v>
      </c>
      <c r="D457">
        <v>1373737.30046978</v>
      </c>
      <c r="E457">
        <v>3033639.31267699</v>
      </c>
      <c r="F457">
        <v>338969.324384554</v>
      </c>
      <c r="G457">
        <v>218371.922333522</v>
      </c>
    </row>
    <row r="458" spans="1:7">
      <c r="A458">
        <v>456</v>
      </c>
      <c r="B458">
        <v>6168385.37040919</v>
      </c>
      <c r="C458">
        <v>1203667.03464939</v>
      </c>
      <c r="D458">
        <v>1373738.9381635</v>
      </c>
      <c r="E458">
        <v>3033639.31267699</v>
      </c>
      <c r="F458">
        <v>338968.256765455</v>
      </c>
      <c r="G458">
        <v>218371.828153857</v>
      </c>
    </row>
    <row r="459" spans="1:7">
      <c r="A459">
        <v>457</v>
      </c>
      <c r="B459">
        <v>6168385.36973611</v>
      </c>
      <c r="C459">
        <v>1203662.36070948</v>
      </c>
      <c r="D459">
        <v>1373740.47354495</v>
      </c>
      <c r="E459">
        <v>3033639.31267699</v>
      </c>
      <c r="F459">
        <v>338970.276490929</v>
      </c>
      <c r="G459">
        <v>218372.946313769</v>
      </c>
    </row>
    <row r="460" spans="1:7">
      <c r="A460">
        <v>458</v>
      </c>
      <c r="B460">
        <v>6168385.36971803</v>
      </c>
      <c r="C460">
        <v>1203658.64160886</v>
      </c>
      <c r="D460">
        <v>1373741.81813608</v>
      </c>
      <c r="E460">
        <v>3033639.31267699</v>
      </c>
      <c r="F460">
        <v>338971.765618509</v>
      </c>
      <c r="G460">
        <v>218373.831677597</v>
      </c>
    </row>
    <row r="461" spans="1:7">
      <c r="A461">
        <v>459</v>
      </c>
      <c r="B461">
        <v>6168385.36926658</v>
      </c>
      <c r="C461">
        <v>1203662.23030323</v>
      </c>
      <c r="D461">
        <v>1373740.33652937</v>
      </c>
      <c r="E461">
        <v>3033639.31267699</v>
      </c>
      <c r="F461">
        <v>338970.5095767</v>
      </c>
      <c r="G461">
        <v>218372.980180286</v>
      </c>
    </row>
    <row r="462" spans="1:7">
      <c r="A462">
        <v>460</v>
      </c>
      <c r="B462">
        <v>6168385.36929398</v>
      </c>
      <c r="C462">
        <v>1203662.70787321</v>
      </c>
      <c r="D462">
        <v>1373739.77060121</v>
      </c>
      <c r="E462">
        <v>3033639.31267699</v>
      </c>
      <c r="F462">
        <v>338970.648409663</v>
      </c>
      <c r="G462">
        <v>218372.929732909</v>
      </c>
    </row>
    <row r="463" spans="1:7">
      <c r="A463">
        <v>461</v>
      </c>
      <c r="B463">
        <v>6168385.3686326</v>
      </c>
      <c r="C463">
        <v>1203664.71725715</v>
      </c>
      <c r="D463">
        <v>1373739.20863453</v>
      </c>
      <c r="E463">
        <v>3033639.31267699</v>
      </c>
      <c r="F463">
        <v>338969.744831345</v>
      </c>
      <c r="G463">
        <v>218372.3852326</v>
      </c>
    </row>
    <row r="464" spans="1:7">
      <c r="A464">
        <v>462</v>
      </c>
      <c r="B464">
        <v>6168385.36827203</v>
      </c>
      <c r="C464">
        <v>1203662.21622897</v>
      </c>
      <c r="D464">
        <v>1373739.06093344</v>
      </c>
      <c r="E464">
        <v>3033639.31267699</v>
      </c>
      <c r="F464">
        <v>338971.613341252</v>
      </c>
      <c r="G464">
        <v>218373.165091383</v>
      </c>
    </row>
    <row r="465" spans="1:7">
      <c r="A465">
        <v>463</v>
      </c>
      <c r="B465">
        <v>6168385.36887237</v>
      </c>
      <c r="C465">
        <v>1203658.77966345</v>
      </c>
      <c r="D465">
        <v>1373739.64404692</v>
      </c>
      <c r="E465">
        <v>3033639.31267699</v>
      </c>
      <c r="F465">
        <v>338973.550730494</v>
      </c>
      <c r="G465">
        <v>218374.081754519</v>
      </c>
    </row>
    <row r="466" spans="1:7">
      <c r="A466">
        <v>464</v>
      </c>
      <c r="B466">
        <v>6168385.36851855</v>
      </c>
      <c r="C466">
        <v>1203668.68159095</v>
      </c>
      <c r="D466">
        <v>1373737.69975889</v>
      </c>
      <c r="E466">
        <v>3033639.31267699</v>
      </c>
      <c r="F466">
        <v>338968.21169697</v>
      </c>
      <c r="G466">
        <v>218371.462794758</v>
      </c>
    </row>
    <row r="467" spans="1:7">
      <c r="A467">
        <v>465</v>
      </c>
      <c r="B467">
        <v>6168385.36848463</v>
      </c>
      <c r="C467">
        <v>1203663.95551393</v>
      </c>
      <c r="D467">
        <v>1373738.89492842</v>
      </c>
      <c r="E467">
        <v>3033639.31267699</v>
      </c>
      <c r="F467">
        <v>338970.514884434</v>
      </c>
      <c r="G467">
        <v>218372.69048087</v>
      </c>
    </row>
    <row r="468" spans="1:7">
      <c r="A468">
        <v>466</v>
      </c>
      <c r="B468">
        <v>6168385.36841346</v>
      </c>
      <c r="C468">
        <v>1203656.95473795</v>
      </c>
      <c r="D468">
        <v>1373741.05552703</v>
      </c>
      <c r="E468">
        <v>3033639.31267699</v>
      </c>
      <c r="F468">
        <v>338973.632605951</v>
      </c>
      <c r="G468">
        <v>218374.412865552</v>
      </c>
    </row>
    <row r="469" spans="1:7">
      <c r="A469">
        <v>467</v>
      </c>
      <c r="B469">
        <v>6168385.36860224</v>
      </c>
      <c r="C469">
        <v>1203659.28758269</v>
      </c>
      <c r="D469">
        <v>1373740.2279065</v>
      </c>
      <c r="E469">
        <v>3033639.31267699</v>
      </c>
      <c r="F469">
        <v>338972.683488132</v>
      </c>
      <c r="G469">
        <v>218373.856947932</v>
      </c>
    </row>
    <row r="470" spans="1:7">
      <c r="A470">
        <v>468</v>
      </c>
      <c r="B470">
        <v>6168385.36836701</v>
      </c>
      <c r="C470">
        <v>1203670.67394748</v>
      </c>
      <c r="D470">
        <v>1373735.89927854</v>
      </c>
      <c r="E470">
        <v>3033639.31267699</v>
      </c>
      <c r="F470">
        <v>338968.351100453</v>
      </c>
      <c r="G470">
        <v>218371.131363553</v>
      </c>
    </row>
    <row r="471" spans="1:7">
      <c r="A471">
        <v>469</v>
      </c>
      <c r="B471">
        <v>6168385.36864072</v>
      </c>
      <c r="C471">
        <v>1203659.61272519</v>
      </c>
      <c r="D471">
        <v>1373740.41136349</v>
      </c>
      <c r="E471">
        <v>3033639.31267699</v>
      </c>
      <c r="F471">
        <v>338972.293299967</v>
      </c>
      <c r="G471">
        <v>218373.738575089</v>
      </c>
    </row>
    <row r="472" spans="1:7">
      <c r="A472">
        <v>470</v>
      </c>
      <c r="B472">
        <v>6168385.36859014</v>
      </c>
      <c r="C472">
        <v>1203661.4185774</v>
      </c>
      <c r="D472">
        <v>1373738.88254706</v>
      </c>
      <c r="E472">
        <v>3033639.31267699</v>
      </c>
      <c r="F472">
        <v>338972.346278129</v>
      </c>
      <c r="G472">
        <v>218373.408510563</v>
      </c>
    </row>
    <row r="473" spans="1:7">
      <c r="A473">
        <v>471</v>
      </c>
      <c r="B473">
        <v>6168385.36828277</v>
      </c>
      <c r="C473">
        <v>1203665.74583721</v>
      </c>
      <c r="D473">
        <v>1373738.63523504</v>
      </c>
      <c r="E473">
        <v>3033639.31267699</v>
      </c>
      <c r="F473">
        <v>338969.504952482</v>
      </c>
      <c r="G473">
        <v>218372.169581049</v>
      </c>
    </row>
    <row r="474" spans="1:7">
      <c r="A474">
        <v>472</v>
      </c>
      <c r="B474">
        <v>6168385.36830655</v>
      </c>
      <c r="C474">
        <v>1203660.22300801</v>
      </c>
      <c r="D474">
        <v>1373739.44874483</v>
      </c>
      <c r="E474">
        <v>3033639.31267699</v>
      </c>
      <c r="F474">
        <v>338972.690088451</v>
      </c>
      <c r="G474">
        <v>218373.693788273</v>
      </c>
    </row>
    <row r="475" spans="1:7">
      <c r="A475">
        <v>473</v>
      </c>
      <c r="B475">
        <v>6168385.36804313</v>
      </c>
      <c r="C475">
        <v>1203667.27056933</v>
      </c>
      <c r="D475">
        <v>1373737.49009651</v>
      </c>
      <c r="E475">
        <v>3033639.31267699</v>
      </c>
      <c r="F475">
        <v>338969.365849637</v>
      </c>
      <c r="G475">
        <v>218371.928850665</v>
      </c>
    </row>
    <row r="476" spans="1:7">
      <c r="A476">
        <v>474</v>
      </c>
      <c r="B476">
        <v>6168385.36836892</v>
      </c>
      <c r="C476">
        <v>1203672.17041489</v>
      </c>
      <c r="D476">
        <v>1373734.32855528</v>
      </c>
      <c r="E476">
        <v>3033639.31267699</v>
      </c>
      <c r="F476">
        <v>338968.613498278</v>
      </c>
      <c r="G476">
        <v>218370.943223491</v>
      </c>
    </row>
    <row r="477" spans="1:7">
      <c r="A477">
        <v>475</v>
      </c>
      <c r="B477">
        <v>6168385.36809499</v>
      </c>
      <c r="C477">
        <v>1203664.66272346</v>
      </c>
      <c r="D477">
        <v>1373738.09292702</v>
      </c>
      <c r="E477">
        <v>3033639.31267699</v>
      </c>
      <c r="F477">
        <v>338970.688297137</v>
      </c>
      <c r="G477">
        <v>218372.611470386</v>
      </c>
    </row>
    <row r="478" spans="1:7">
      <c r="A478">
        <v>476</v>
      </c>
      <c r="B478">
        <v>6168385.36807705</v>
      </c>
      <c r="C478">
        <v>1203677.29247207</v>
      </c>
      <c r="D478">
        <v>1373735.52532457</v>
      </c>
      <c r="E478">
        <v>3033639.31267699</v>
      </c>
      <c r="F478">
        <v>338963.959497288</v>
      </c>
      <c r="G478">
        <v>218369.278106129</v>
      </c>
    </row>
    <row r="479" spans="1:7">
      <c r="A479">
        <v>477</v>
      </c>
      <c r="B479">
        <v>6168385.36825731</v>
      </c>
      <c r="C479">
        <v>1203667.43013934</v>
      </c>
      <c r="D479">
        <v>1373737.86532363</v>
      </c>
      <c r="E479">
        <v>3033639.31267699</v>
      </c>
      <c r="F479">
        <v>338968.932731918</v>
      </c>
      <c r="G479">
        <v>218371.827385446</v>
      </c>
    </row>
    <row r="480" spans="1:7">
      <c r="A480">
        <v>478</v>
      </c>
      <c r="B480">
        <v>6168385.36809968</v>
      </c>
      <c r="C480">
        <v>1203666.72745653</v>
      </c>
      <c r="D480">
        <v>1373737.50067301</v>
      </c>
      <c r="E480">
        <v>3033639.31267699</v>
      </c>
      <c r="F480">
        <v>338969.731530694</v>
      </c>
      <c r="G480">
        <v>218372.095762458</v>
      </c>
    </row>
    <row r="481" spans="1:7">
      <c r="A481">
        <v>479</v>
      </c>
      <c r="B481">
        <v>6168385.36786692</v>
      </c>
      <c r="C481">
        <v>1203670.04414262</v>
      </c>
      <c r="D481">
        <v>1373736.60968586</v>
      </c>
      <c r="E481">
        <v>3033639.31267699</v>
      </c>
      <c r="F481">
        <v>338968.148768647</v>
      </c>
      <c r="G481">
        <v>218371.252592797</v>
      </c>
    </row>
    <row r="482" spans="1:7">
      <c r="A482">
        <v>480</v>
      </c>
      <c r="B482">
        <v>6168385.36784621</v>
      </c>
      <c r="C482">
        <v>1203670.05567582</v>
      </c>
      <c r="D482">
        <v>1373736.24237128</v>
      </c>
      <c r="E482">
        <v>3033639.31267699</v>
      </c>
      <c r="F482">
        <v>338968.462171781</v>
      </c>
      <c r="G482">
        <v>218371.294950343</v>
      </c>
    </row>
    <row r="483" spans="1:7">
      <c r="A483">
        <v>481</v>
      </c>
      <c r="B483">
        <v>6168385.36793612</v>
      </c>
      <c r="C483">
        <v>1203671.81514361</v>
      </c>
      <c r="D483">
        <v>1373735.70024124</v>
      </c>
      <c r="E483">
        <v>3033639.31267699</v>
      </c>
      <c r="F483">
        <v>338967.681395026</v>
      </c>
      <c r="G483">
        <v>218370.858479249</v>
      </c>
    </row>
    <row r="484" spans="1:7">
      <c r="A484">
        <v>482</v>
      </c>
      <c r="B484">
        <v>6168385.36774096</v>
      </c>
      <c r="C484">
        <v>1203672.38965906</v>
      </c>
      <c r="D484">
        <v>1373735.66038335</v>
      </c>
      <c r="E484">
        <v>3033639.31267699</v>
      </c>
      <c r="F484">
        <v>338967.313845082</v>
      </c>
      <c r="G484">
        <v>218370.691176484</v>
      </c>
    </row>
    <row r="485" spans="1:7">
      <c r="A485">
        <v>483</v>
      </c>
      <c r="B485">
        <v>6168385.36760691</v>
      </c>
      <c r="C485">
        <v>1203673.34651687</v>
      </c>
      <c r="D485">
        <v>1373735.10414458</v>
      </c>
      <c r="E485">
        <v>3033639.31267699</v>
      </c>
      <c r="F485">
        <v>338967.11612464</v>
      </c>
      <c r="G485">
        <v>218370.488143839</v>
      </c>
    </row>
    <row r="486" spans="1:7">
      <c r="A486">
        <v>484</v>
      </c>
      <c r="B486">
        <v>6168385.36781651</v>
      </c>
      <c r="C486">
        <v>1203676.91213242</v>
      </c>
      <c r="D486">
        <v>1373733.99885469</v>
      </c>
      <c r="E486">
        <v>3033639.31267699</v>
      </c>
      <c r="F486">
        <v>338965.543764819</v>
      </c>
      <c r="G486">
        <v>218369.60038759</v>
      </c>
    </row>
    <row r="487" spans="1:7">
      <c r="A487">
        <v>485</v>
      </c>
      <c r="B487">
        <v>6168385.36767467</v>
      </c>
      <c r="C487">
        <v>1203672.37136759</v>
      </c>
      <c r="D487">
        <v>1373734.96531953</v>
      </c>
      <c r="E487">
        <v>3033639.31267699</v>
      </c>
      <c r="F487">
        <v>338967.925537293</v>
      </c>
      <c r="G487">
        <v>218370.792773278</v>
      </c>
    </row>
    <row r="488" spans="1:7">
      <c r="A488">
        <v>486</v>
      </c>
      <c r="B488">
        <v>6168385.36737062</v>
      </c>
      <c r="C488">
        <v>1203677.84667989</v>
      </c>
      <c r="D488">
        <v>1373733.41679394</v>
      </c>
      <c r="E488">
        <v>3033639.31267699</v>
      </c>
      <c r="F488">
        <v>338965.381484696</v>
      </c>
      <c r="G488">
        <v>218369.409735106</v>
      </c>
    </row>
    <row r="489" spans="1:7">
      <c r="A489">
        <v>487</v>
      </c>
      <c r="B489">
        <v>6168385.36755038</v>
      </c>
      <c r="C489">
        <v>1203676.61673029</v>
      </c>
      <c r="D489">
        <v>1373733.86721142</v>
      </c>
      <c r="E489">
        <v>3033639.31267699</v>
      </c>
      <c r="F489">
        <v>338965.863002167</v>
      </c>
      <c r="G489">
        <v>218369.707929518</v>
      </c>
    </row>
    <row r="490" spans="1:7">
      <c r="A490">
        <v>488</v>
      </c>
      <c r="B490">
        <v>6168385.36742212</v>
      </c>
      <c r="C490">
        <v>1203676.75611449</v>
      </c>
      <c r="D490">
        <v>1373733.71719453</v>
      </c>
      <c r="E490">
        <v>3033639.31267699</v>
      </c>
      <c r="F490">
        <v>338965.899525603</v>
      </c>
      <c r="G490">
        <v>218369.681910508</v>
      </c>
    </row>
    <row r="491" spans="1:7">
      <c r="A491">
        <v>489</v>
      </c>
      <c r="B491">
        <v>6168385.36744874</v>
      </c>
      <c r="C491">
        <v>1203676.95518804</v>
      </c>
      <c r="D491">
        <v>1373733.45421838</v>
      </c>
      <c r="E491">
        <v>3033639.31267699</v>
      </c>
      <c r="F491">
        <v>338965.97189179</v>
      </c>
      <c r="G491">
        <v>218369.67347354</v>
      </c>
    </row>
    <row r="492" spans="1:7">
      <c r="A492">
        <v>490</v>
      </c>
      <c r="B492">
        <v>6168385.36738597</v>
      </c>
      <c r="C492">
        <v>1203677.3969634</v>
      </c>
      <c r="D492">
        <v>1373733.61113415</v>
      </c>
      <c r="E492">
        <v>3033639.31267699</v>
      </c>
      <c r="F492">
        <v>338965.544059362</v>
      </c>
      <c r="G492">
        <v>218369.502552077</v>
      </c>
    </row>
    <row r="493" spans="1:7">
      <c r="A493">
        <v>491</v>
      </c>
      <c r="B493">
        <v>6168385.36741279</v>
      </c>
      <c r="C493">
        <v>1203680.45793312</v>
      </c>
      <c r="D493">
        <v>1373733.09223187</v>
      </c>
      <c r="E493">
        <v>3033639.31267699</v>
      </c>
      <c r="F493">
        <v>338963.831704438</v>
      </c>
      <c r="G493">
        <v>218368.672866385</v>
      </c>
    </row>
    <row r="494" spans="1:7">
      <c r="A494">
        <v>492</v>
      </c>
      <c r="B494">
        <v>6168385.36744425</v>
      </c>
      <c r="C494">
        <v>1203678.80558296</v>
      </c>
      <c r="D494">
        <v>1373733.14723157</v>
      </c>
      <c r="E494">
        <v>3033639.31267699</v>
      </c>
      <c r="F494">
        <v>338964.932881519</v>
      </c>
      <c r="G494">
        <v>218369.169071228</v>
      </c>
    </row>
    <row r="495" spans="1:7">
      <c r="A495">
        <v>493</v>
      </c>
      <c r="B495">
        <v>6168385.36734993</v>
      </c>
      <c r="C495">
        <v>1203677.0802964</v>
      </c>
      <c r="D495">
        <v>1373733.205545</v>
      </c>
      <c r="E495">
        <v>3033639.31267699</v>
      </c>
      <c r="F495">
        <v>338966.084720033</v>
      </c>
      <c r="G495">
        <v>218369.684111503</v>
      </c>
    </row>
    <row r="496" spans="1:7">
      <c r="A496">
        <v>494</v>
      </c>
      <c r="B496">
        <v>6168385.36741191</v>
      </c>
      <c r="C496">
        <v>1203676.92298153</v>
      </c>
      <c r="D496">
        <v>1373733.07358732</v>
      </c>
      <c r="E496">
        <v>3033639.31267699</v>
      </c>
      <c r="F496">
        <v>338966.313085951</v>
      </c>
      <c r="G496">
        <v>218369.745080127</v>
      </c>
    </row>
    <row r="497" spans="1:7">
      <c r="A497">
        <v>495</v>
      </c>
      <c r="B497">
        <v>6168385.36739208</v>
      </c>
      <c r="C497">
        <v>1203676.02386643</v>
      </c>
      <c r="D497">
        <v>1373733.49141534</v>
      </c>
      <c r="E497">
        <v>3033639.31267699</v>
      </c>
      <c r="F497">
        <v>338966.595978118</v>
      </c>
      <c r="G497">
        <v>218369.943455213</v>
      </c>
    </row>
    <row r="498" spans="1:7">
      <c r="A498">
        <v>496</v>
      </c>
      <c r="B498">
        <v>6168385.36734755</v>
      </c>
      <c r="C498">
        <v>1203679.85093937</v>
      </c>
      <c r="D498">
        <v>1373732.28486522</v>
      </c>
      <c r="E498">
        <v>3033639.31267699</v>
      </c>
      <c r="F498">
        <v>338964.91083704</v>
      </c>
      <c r="G498">
        <v>218369.008028929</v>
      </c>
    </row>
    <row r="499" spans="1:7">
      <c r="A499">
        <v>497</v>
      </c>
      <c r="B499">
        <v>6168385.36748455</v>
      </c>
      <c r="C499">
        <v>1203680.9380093</v>
      </c>
      <c r="D499">
        <v>1373732.01229142</v>
      </c>
      <c r="E499">
        <v>3033639.31267699</v>
      </c>
      <c r="F499">
        <v>338964.382863169</v>
      </c>
      <c r="G499">
        <v>218368.721643677</v>
      </c>
    </row>
    <row r="500" spans="1:7">
      <c r="A500">
        <v>498</v>
      </c>
      <c r="B500">
        <v>6168385.36734085</v>
      </c>
      <c r="C500">
        <v>1203678.73211295</v>
      </c>
      <c r="D500">
        <v>1373732.61375506</v>
      </c>
      <c r="E500">
        <v>3033639.31267699</v>
      </c>
      <c r="F500">
        <v>338965.418549679</v>
      </c>
      <c r="G500">
        <v>218369.290246174</v>
      </c>
    </row>
    <row r="501" spans="1:7">
      <c r="A501">
        <v>499</v>
      </c>
      <c r="B501">
        <v>6168385.36733996</v>
      </c>
      <c r="C501">
        <v>1203680.73749397</v>
      </c>
      <c r="D501">
        <v>1373731.4951348</v>
      </c>
      <c r="E501">
        <v>3033639.31267699</v>
      </c>
      <c r="F501">
        <v>338964.958592233</v>
      </c>
      <c r="G501">
        <v>218368.863441963</v>
      </c>
    </row>
    <row r="502" spans="1:7">
      <c r="A502">
        <v>500</v>
      </c>
      <c r="B502">
        <v>6168385.36732133</v>
      </c>
      <c r="C502">
        <v>1203683.20068577</v>
      </c>
      <c r="D502">
        <v>1373730.745502</v>
      </c>
      <c r="E502">
        <v>3033639.31267699</v>
      </c>
      <c r="F502">
        <v>338963.860147308</v>
      </c>
      <c r="G502">
        <v>218368.248309256</v>
      </c>
    </row>
    <row r="503" spans="1:7">
      <c r="A503">
        <v>501</v>
      </c>
      <c r="B503">
        <v>6168385.36736932</v>
      </c>
      <c r="C503">
        <v>1203683.62208348</v>
      </c>
      <c r="D503">
        <v>1373730.83808789</v>
      </c>
      <c r="E503">
        <v>3033639.31267699</v>
      </c>
      <c r="F503">
        <v>338963.482200786</v>
      </c>
      <c r="G503">
        <v>218368.112320174</v>
      </c>
    </row>
    <row r="504" spans="1:7">
      <c r="A504">
        <v>502</v>
      </c>
      <c r="B504">
        <v>6168385.36736604</v>
      </c>
      <c r="C504">
        <v>1203681.76913565</v>
      </c>
      <c r="D504">
        <v>1373731.1361732</v>
      </c>
      <c r="E504">
        <v>3033639.31267699</v>
      </c>
      <c r="F504">
        <v>338964.534648482</v>
      </c>
      <c r="G504">
        <v>218368.614731721</v>
      </c>
    </row>
    <row r="505" spans="1:7">
      <c r="A505">
        <v>503</v>
      </c>
      <c r="B505">
        <v>6168385.36735207</v>
      </c>
      <c r="C505">
        <v>1203683.36515582</v>
      </c>
      <c r="D505">
        <v>1373730.75569354</v>
      </c>
      <c r="E505">
        <v>3033639.31267699</v>
      </c>
      <c r="F505">
        <v>338963.737300402</v>
      </c>
      <c r="G505">
        <v>218368.19652533</v>
      </c>
    </row>
    <row r="506" spans="1:7">
      <c r="A506">
        <v>504</v>
      </c>
      <c r="B506">
        <v>6168385.36730127</v>
      </c>
      <c r="C506">
        <v>1203682.76785622</v>
      </c>
      <c r="D506">
        <v>1373730.70868654</v>
      </c>
      <c r="E506">
        <v>3033639.31267699</v>
      </c>
      <c r="F506">
        <v>338964.192771562</v>
      </c>
      <c r="G506">
        <v>218368.385309958</v>
      </c>
    </row>
    <row r="507" spans="1:7">
      <c r="A507">
        <v>505</v>
      </c>
      <c r="B507">
        <v>6168385.36732174</v>
      </c>
      <c r="C507">
        <v>1203682.13433548</v>
      </c>
      <c r="D507">
        <v>1373730.78497149</v>
      </c>
      <c r="E507">
        <v>3033639.31267699</v>
      </c>
      <c r="F507">
        <v>338964.571443334</v>
      </c>
      <c r="G507">
        <v>218368.563894449</v>
      </c>
    </row>
    <row r="508" spans="1:7">
      <c r="A508">
        <v>506</v>
      </c>
      <c r="B508">
        <v>6168385.3673161</v>
      </c>
      <c r="C508">
        <v>1203684.39136658</v>
      </c>
      <c r="D508">
        <v>1373730.16919501</v>
      </c>
      <c r="E508">
        <v>3033639.31267699</v>
      </c>
      <c r="F508">
        <v>338963.501369153</v>
      </c>
      <c r="G508">
        <v>218367.992708363</v>
      </c>
    </row>
    <row r="509" spans="1:7">
      <c r="A509">
        <v>507</v>
      </c>
      <c r="B509">
        <v>6168385.36731289</v>
      </c>
      <c r="C509">
        <v>1203682.47961774</v>
      </c>
      <c r="D509">
        <v>1373730.79650919</v>
      </c>
      <c r="E509">
        <v>3033639.31267699</v>
      </c>
      <c r="F509">
        <v>338964.320136948</v>
      </c>
      <c r="G509">
        <v>218368.458372022</v>
      </c>
    </row>
    <row r="510" spans="1:7">
      <c r="A510">
        <v>508</v>
      </c>
      <c r="B510">
        <v>6168385.36726772</v>
      </c>
      <c r="C510">
        <v>1203683.45184233</v>
      </c>
      <c r="D510">
        <v>1373730.30907588</v>
      </c>
      <c r="E510">
        <v>3033639.31267699</v>
      </c>
      <c r="F510">
        <v>338964.054781807</v>
      </c>
      <c r="G510">
        <v>218368.238890716</v>
      </c>
    </row>
    <row r="511" spans="1:7">
      <c r="A511">
        <v>509</v>
      </c>
      <c r="B511">
        <v>6168385.36723258</v>
      </c>
      <c r="C511">
        <v>1203683.09511212</v>
      </c>
      <c r="D511">
        <v>1373730.31532016</v>
      </c>
      <c r="E511">
        <v>3033639.31267699</v>
      </c>
      <c r="F511">
        <v>338964.306778783</v>
      </c>
      <c r="G511">
        <v>218368.337344537</v>
      </c>
    </row>
    <row r="512" spans="1:7">
      <c r="A512">
        <v>510</v>
      </c>
      <c r="B512">
        <v>6168385.36722835</v>
      </c>
      <c r="C512">
        <v>1203683.1830714</v>
      </c>
      <c r="D512">
        <v>1373730.41926155</v>
      </c>
      <c r="E512">
        <v>3033639.31267699</v>
      </c>
      <c r="F512">
        <v>338964.161642661</v>
      </c>
      <c r="G512">
        <v>218368.290575753</v>
      </c>
    </row>
    <row r="513" spans="1:7">
      <c r="A513">
        <v>511</v>
      </c>
      <c r="B513">
        <v>6168385.36719359</v>
      </c>
      <c r="C513">
        <v>1203683.47591363</v>
      </c>
      <c r="D513">
        <v>1373730.00076211</v>
      </c>
      <c r="E513">
        <v>3033639.31267699</v>
      </c>
      <c r="F513">
        <v>338964.322117896</v>
      </c>
      <c r="G513">
        <v>218368.255722973</v>
      </c>
    </row>
    <row r="514" spans="1:7">
      <c r="A514">
        <v>512</v>
      </c>
      <c r="B514">
        <v>6168385.36721296</v>
      </c>
      <c r="C514">
        <v>1203682.452741</v>
      </c>
      <c r="D514">
        <v>1373730.1455319</v>
      </c>
      <c r="E514">
        <v>3033639.31267699</v>
      </c>
      <c r="F514">
        <v>338964.923230792</v>
      </c>
      <c r="G514">
        <v>218368.533032283</v>
      </c>
    </row>
    <row r="515" spans="1:7">
      <c r="A515">
        <v>513</v>
      </c>
      <c r="B515">
        <v>6168385.36720222</v>
      </c>
      <c r="C515">
        <v>1203684.86296172</v>
      </c>
      <c r="D515">
        <v>1373729.54615985</v>
      </c>
      <c r="E515">
        <v>3033639.31267699</v>
      </c>
      <c r="F515">
        <v>338963.729029371</v>
      </c>
      <c r="G515">
        <v>218367.916374298</v>
      </c>
    </row>
    <row r="516" spans="1:7">
      <c r="A516">
        <v>514</v>
      </c>
      <c r="B516">
        <v>6168385.36726175</v>
      </c>
      <c r="C516">
        <v>1203684.44390557</v>
      </c>
      <c r="D516">
        <v>1373729.84972681</v>
      </c>
      <c r="E516">
        <v>3033639.31267699</v>
      </c>
      <c r="F516">
        <v>338963.772826362</v>
      </c>
      <c r="G516">
        <v>218367.988126018</v>
      </c>
    </row>
    <row r="517" spans="1:7">
      <c r="A517">
        <v>515</v>
      </c>
      <c r="B517">
        <v>6168385.3672208</v>
      </c>
      <c r="C517">
        <v>1203682.91448603</v>
      </c>
      <c r="D517">
        <v>1373730.17484153</v>
      </c>
      <c r="E517">
        <v>3033639.31267699</v>
      </c>
      <c r="F517">
        <v>338964.569394197</v>
      </c>
      <c r="G517">
        <v>218368.395822057</v>
      </c>
    </row>
    <row r="518" spans="1:7">
      <c r="A518">
        <v>516</v>
      </c>
      <c r="B518">
        <v>6168385.36721156</v>
      </c>
      <c r="C518">
        <v>1203684.21087576</v>
      </c>
      <c r="D518">
        <v>1373729.68013373</v>
      </c>
      <c r="E518">
        <v>3033639.31267699</v>
      </c>
      <c r="F518">
        <v>338964.086067792</v>
      </c>
      <c r="G518">
        <v>218368.077457293</v>
      </c>
    </row>
    <row r="519" spans="1:7">
      <c r="A519">
        <v>517</v>
      </c>
      <c r="B519">
        <v>6168385.36721561</v>
      </c>
      <c r="C519">
        <v>1203683.94773046</v>
      </c>
      <c r="D519">
        <v>1373729.73013508</v>
      </c>
      <c r="E519">
        <v>3033639.31267699</v>
      </c>
      <c r="F519">
        <v>338964.220276331</v>
      </c>
      <c r="G519">
        <v>218368.156396759</v>
      </c>
    </row>
    <row r="520" spans="1:7">
      <c r="A520">
        <v>518</v>
      </c>
      <c r="B520">
        <v>6168385.36719924</v>
      </c>
      <c r="C520">
        <v>1203681.01081343</v>
      </c>
      <c r="D520">
        <v>1373730.70618838</v>
      </c>
      <c r="E520">
        <v>3033639.31267699</v>
      </c>
      <c r="F520">
        <v>338965.46106517</v>
      </c>
      <c r="G520">
        <v>218368.87645527</v>
      </c>
    </row>
    <row r="521" spans="1:7">
      <c r="A521">
        <v>519</v>
      </c>
      <c r="B521">
        <v>6168385.36720822</v>
      </c>
      <c r="C521">
        <v>1203683.05457242</v>
      </c>
      <c r="D521">
        <v>1373730.2070707</v>
      </c>
      <c r="E521">
        <v>3033639.31267699</v>
      </c>
      <c r="F521">
        <v>338964.447210403</v>
      </c>
      <c r="G521">
        <v>218368.345677714</v>
      </c>
    </row>
    <row r="522" spans="1:7">
      <c r="A522">
        <v>520</v>
      </c>
      <c r="B522">
        <v>6168385.3671829</v>
      </c>
      <c r="C522">
        <v>1203684.91561365</v>
      </c>
      <c r="D522">
        <v>1373729.57899676</v>
      </c>
      <c r="E522">
        <v>3033639.31267699</v>
      </c>
      <c r="F522">
        <v>338963.667145595</v>
      </c>
      <c r="G522">
        <v>218367.892749907</v>
      </c>
    </row>
    <row r="523" spans="1:7">
      <c r="A523">
        <v>521</v>
      </c>
      <c r="B523">
        <v>6168385.36719037</v>
      </c>
      <c r="C523">
        <v>1203684.85359873</v>
      </c>
      <c r="D523">
        <v>1373729.54027269</v>
      </c>
      <c r="E523">
        <v>3033639.31267699</v>
      </c>
      <c r="F523">
        <v>338963.743285656</v>
      </c>
      <c r="G523">
        <v>218367.917356312</v>
      </c>
    </row>
    <row r="524" spans="1:7">
      <c r="A524">
        <v>522</v>
      </c>
      <c r="B524">
        <v>6168385.36718529</v>
      </c>
      <c r="C524">
        <v>1203683.69513161</v>
      </c>
      <c r="D524">
        <v>1373729.6285139</v>
      </c>
      <c r="E524">
        <v>3033639.31267699</v>
      </c>
      <c r="F524">
        <v>338964.483497876</v>
      </c>
      <c r="G524">
        <v>218368.247364912</v>
      </c>
    </row>
    <row r="525" spans="1:7">
      <c r="A525">
        <v>523</v>
      </c>
      <c r="B525">
        <v>6168385.36718191</v>
      </c>
      <c r="C525">
        <v>1203684.49270326</v>
      </c>
      <c r="D525">
        <v>1373729.77806026</v>
      </c>
      <c r="E525">
        <v>3033639.31267699</v>
      </c>
      <c r="F525">
        <v>338963.794658449</v>
      </c>
      <c r="G525">
        <v>218367.989082954</v>
      </c>
    </row>
    <row r="526" spans="1:7">
      <c r="A526">
        <v>524</v>
      </c>
      <c r="B526">
        <v>6168385.36722328</v>
      </c>
      <c r="C526">
        <v>1203684.90814622</v>
      </c>
      <c r="D526">
        <v>1373729.60734837</v>
      </c>
      <c r="E526">
        <v>3033639.31267699</v>
      </c>
      <c r="F526">
        <v>338963.65115206</v>
      </c>
      <c r="G526">
        <v>218367.887899646</v>
      </c>
    </row>
    <row r="527" spans="1:7">
      <c r="A527">
        <v>525</v>
      </c>
      <c r="B527">
        <v>6168385.36718094</v>
      </c>
      <c r="C527">
        <v>1203684.77162755</v>
      </c>
      <c r="D527">
        <v>1373729.70044908</v>
      </c>
      <c r="E527">
        <v>3033639.31267699</v>
      </c>
      <c r="F527">
        <v>338963.662953355</v>
      </c>
      <c r="G527">
        <v>218367.919473968</v>
      </c>
    </row>
    <row r="528" spans="1:7">
      <c r="A528">
        <v>526</v>
      </c>
      <c r="B528">
        <v>6168385.36717777</v>
      </c>
      <c r="C528">
        <v>1203684.68280617</v>
      </c>
      <c r="D528">
        <v>1373729.65142318</v>
      </c>
      <c r="E528">
        <v>3033639.31267699</v>
      </c>
      <c r="F528">
        <v>338963.764735672</v>
      </c>
      <c r="G528">
        <v>218367.95553576</v>
      </c>
    </row>
    <row r="529" spans="1:7">
      <c r="A529">
        <v>527</v>
      </c>
      <c r="B529">
        <v>6168385.36718496</v>
      </c>
      <c r="C529">
        <v>1203685.40924629</v>
      </c>
      <c r="D529">
        <v>1373729.46268234</v>
      </c>
      <c r="E529">
        <v>3033639.31267699</v>
      </c>
      <c r="F529">
        <v>338963.41312201</v>
      </c>
      <c r="G529">
        <v>218367.769457329</v>
      </c>
    </row>
    <row r="530" spans="1:7">
      <c r="A530">
        <v>528</v>
      </c>
      <c r="B530">
        <v>6168385.3671848</v>
      </c>
      <c r="C530">
        <v>1203684.9396001</v>
      </c>
      <c r="D530">
        <v>1373729.62129419</v>
      </c>
      <c r="E530">
        <v>3033639.31267699</v>
      </c>
      <c r="F530">
        <v>338963.608339456</v>
      </c>
      <c r="G530">
        <v>218367.885274072</v>
      </c>
    </row>
    <row r="531" spans="1:7">
      <c r="A531">
        <v>529</v>
      </c>
      <c r="B531">
        <v>6168385.36717642</v>
      </c>
      <c r="C531">
        <v>1203684.3603108</v>
      </c>
      <c r="D531">
        <v>1373729.87848276</v>
      </c>
      <c r="E531">
        <v>3033639.31267699</v>
      </c>
      <c r="F531">
        <v>338963.793841542</v>
      </c>
      <c r="G531">
        <v>218368.021864338</v>
      </c>
    </row>
    <row r="532" spans="1:7">
      <c r="A532">
        <v>530</v>
      </c>
      <c r="B532">
        <v>6168385.36716985</v>
      </c>
      <c r="C532">
        <v>1203684.08152989</v>
      </c>
      <c r="D532">
        <v>1373729.94462911</v>
      </c>
      <c r="E532">
        <v>3033639.31267699</v>
      </c>
      <c r="F532">
        <v>338963.935779757</v>
      </c>
      <c r="G532">
        <v>218368.092554104</v>
      </c>
    </row>
    <row r="533" spans="1:7">
      <c r="A533">
        <v>531</v>
      </c>
      <c r="B533">
        <v>6168385.36718509</v>
      </c>
      <c r="C533">
        <v>1203685.33561394</v>
      </c>
      <c r="D533">
        <v>1373729.55315394</v>
      </c>
      <c r="E533">
        <v>3033639.31267699</v>
      </c>
      <c r="F533">
        <v>338963.386610895</v>
      </c>
      <c r="G533">
        <v>218367.779129329</v>
      </c>
    </row>
    <row r="534" spans="1:7">
      <c r="A534">
        <v>532</v>
      </c>
      <c r="B534">
        <v>6168385.367171</v>
      </c>
      <c r="C534">
        <v>1203683.79846411</v>
      </c>
      <c r="D534">
        <v>1373730.08541129</v>
      </c>
      <c r="E534">
        <v>3033639.31267699</v>
      </c>
      <c r="F534">
        <v>338964.015323946</v>
      </c>
      <c r="G534">
        <v>218368.155294662</v>
      </c>
    </row>
    <row r="535" spans="1:7">
      <c r="A535">
        <v>533</v>
      </c>
      <c r="B535">
        <v>6168385.3671801</v>
      </c>
      <c r="C535">
        <v>1203683.0191828</v>
      </c>
      <c r="D535">
        <v>1373730.17081494</v>
      </c>
      <c r="E535">
        <v>3033639.31267699</v>
      </c>
      <c r="F535">
        <v>338964.490907875</v>
      </c>
      <c r="G535">
        <v>218368.373597495</v>
      </c>
    </row>
    <row r="536" spans="1:7">
      <c r="A536">
        <v>534</v>
      </c>
      <c r="B536">
        <v>6168385.36717438</v>
      </c>
      <c r="C536">
        <v>1203683.57164247</v>
      </c>
      <c r="D536">
        <v>1373730.13558191</v>
      </c>
      <c r="E536">
        <v>3033639.31267699</v>
      </c>
      <c r="F536">
        <v>338964.134656123</v>
      </c>
      <c r="G536">
        <v>218368.212616886</v>
      </c>
    </row>
    <row r="537" spans="1:7">
      <c r="A537">
        <v>535</v>
      </c>
      <c r="B537">
        <v>6168385.36716294</v>
      </c>
      <c r="C537">
        <v>1203683.06749648</v>
      </c>
      <c r="D537">
        <v>1373730.25602633</v>
      </c>
      <c r="E537">
        <v>3033639.31267699</v>
      </c>
      <c r="F537">
        <v>338964.386375588</v>
      </c>
      <c r="G537">
        <v>218368.344587558</v>
      </c>
    </row>
    <row r="538" spans="1:7">
      <c r="A538">
        <v>536</v>
      </c>
      <c r="B538">
        <v>6168385.36717015</v>
      </c>
      <c r="C538">
        <v>1203683.38057655</v>
      </c>
      <c r="D538">
        <v>1373730.24125</v>
      </c>
      <c r="E538">
        <v>3033639.31267699</v>
      </c>
      <c r="F538">
        <v>338964.178804926</v>
      </c>
      <c r="G538">
        <v>218368.253861689</v>
      </c>
    </row>
    <row r="539" spans="1:7">
      <c r="A539">
        <v>537</v>
      </c>
      <c r="B539">
        <v>6168385.36715905</v>
      </c>
      <c r="C539">
        <v>1203682.60121697</v>
      </c>
      <c r="D539">
        <v>1373730.28141652</v>
      </c>
      <c r="E539">
        <v>3033639.31267699</v>
      </c>
      <c r="F539">
        <v>338964.693899595</v>
      </c>
      <c r="G539">
        <v>218368.477948976</v>
      </c>
    </row>
    <row r="540" spans="1:7">
      <c r="A540">
        <v>538</v>
      </c>
      <c r="B540">
        <v>6168385.36716412</v>
      </c>
      <c r="C540">
        <v>1203682.38752174</v>
      </c>
      <c r="D540">
        <v>1373730.37755194</v>
      </c>
      <c r="E540">
        <v>3033639.31267699</v>
      </c>
      <c r="F540">
        <v>338964.762099347</v>
      </c>
      <c r="G540">
        <v>218368.527314108</v>
      </c>
    </row>
    <row r="541" spans="1:7">
      <c r="A541">
        <v>539</v>
      </c>
      <c r="B541">
        <v>6168385.36715957</v>
      </c>
      <c r="C541">
        <v>1203682.38457857</v>
      </c>
      <c r="D541">
        <v>1373730.24160693</v>
      </c>
      <c r="E541">
        <v>3033639.31267699</v>
      </c>
      <c r="F541">
        <v>338964.879774012</v>
      </c>
      <c r="G541">
        <v>218368.548523073</v>
      </c>
    </row>
    <row r="542" spans="1:7">
      <c r="A542">
        <v>540</v>
      </c>
      <c r="B542">
        <v>6168385.36716448</v>
      </c>
      <c r="C542">
        <v>1203682.78458665</v>
      </c>
      <c r="D542">
        <v>1373730.23230512</v>
      </c>
      <c r="E542">
        <v>3033639.31267699</v>
      </c>
      <c r="F542">
        <v>338964.605904212</v>
      </c>
      <c r="G542">
        <v>218368.431691505</v>
      </c>
    </row>
    <row r="543" spans="1:7">
      <c r="A543">
        <v>541</v>
      </c>
      <c r="B543">
        <v>6168385.36715916</v>
      </c>
      <c r="C543">
        <v>1203682.95918689</v>
      </c>
      <c r="D543">
        <v>1373730.17580667</v>
      </c>
      <c r="E543">
        <v>3033639.31267699</v>
      </c>
      <c r="F543">
        <v>338964.531867286</v>
      </c>
      <c r="G543">
        <v>218368.387621329</v>
      </c>
    </row>
    <row r="544" spans="1:7">
      <c r="A544">
        <v>542</v>
      </c>
      <c r="B544">
        <v>6168385.36716226</v>
      </c>
      <c r="C544">
        <v>1203682.62575897</v>
      </c>
      <c r="D544">
        <v>1373730.22434113</v>
      </c>
      <c r="E544">
        <v>3033639.31267699</v>
      </c>
      <c r="F544">
        <v>338964.722429594</v>
      </c>
      <c r="G544">
        <v>218368.481955575</v>
      </c>
    </row>
    <row r="545" spans="1:7">
      <c r="A545">
        <v>543</v>
      </c>
      <c r="B545">
        <v>6168385.36716324</v>
      </c>
      <c r="C545">
        <v>1203682.47207313</v>
      </c>
      <c r="D545">
        <v>1373730.39869223</v>
      </c>
      <c r="E545">
        <v>3033639.31267699</v>
      </c>
      <c r="F545">
        <v>338964.685646096</v>
      </c>
      <c r="G545">
        <v>218368.498074803</v>
      </c>
    </row>
    <row r="546" spans="1:7">
      <c r="A546">
        <v>544</v>
      </c>
      <c r="B546">
        <v>6168385.36716</v>
      </c>
      <c r="C546">
        <v>1203683.39424709</v>
      </c>
      <c r="D546">
        <v>1373730.00121236</v>
      </c>
      <c r="E546">
        <v>3033639.31267699</v>
      </c>
      <c r="F546">
        <v>338964.373875965</v>
      </c>
      <c r="G546">
        <v>218368.285147589</v>
      </c>
    </row>
    <row r="547" spans="1:7">
      <c r="A547">
        <v>545</v>
      </c>
      <c r="B547">
        <v>6168385.36716237</v>
      </c>
      <c r="C547">
        <v>1203681.81511238</v>
      </c>
      <c r="D547">
        <v>1373730.4551189</v>
      </c>
      <c r="E547">
        <v>3033639.31267699</v>
      </c>
      <c r="F547">
        <v>338965.102713327</v>
      </c>
      <c r="G547">
        <v>218368.681540781</v>
      </c>
    </row>
    <row r="548" spans="1:7">
      <c r="A548">
        <v>546</v>
      </c>
      <c r="B548">
        <v>6168385.36715825</v>
      </c>
      <c r="C548">
        <v>1203682.25146819</v>
      </c>
      <c r="D548">
        <v>1373730.32121338</v>
      </c>
      <c r="E548">
        <v>3033639.31267699</v>
      </c>
      <c r="F548">
        <v>338964.906078044</v>
      </c>
      <c r="G548">
        <v>218368.575721649</v>
      </c>
    </row>
    <row r="549" spans="1:7">
      <c r="A549">
        <v>547</v>
      </c>
      <c r="B549">
        <v>6168385.36716014</v>
      </c>
      <c r="C549">
        <v>1203682.22875371</v>
      </c>
      <c r="D549">
        <v>1373730.3529506</v>
      </c>
      <c r="E549">
        <v>3033639.31267699</v>
      </c>
      <c r="F549">
        <v>338964.893925892</v>
      </c>
      <c r="G549">
        <v>218368.57885295</v>
      </c>
    </row>
    <row r="550" spans="1:7">
      <c r="A550">
        <v>548</v>
      </c>
      <c r="B550">
        <v>6168385.36715816</v>
      </c>
      <c r="C550">
        <v>1203682.65109136</v>
      </c>
      <c r="D550">
        <v>1373730.15229899</v>
      </c>
      <c r="E550">
        <v>3033639.31267699</v>
      </c>
      <c r="F550">
        <v>338964.767172618</v>
      </c>
      <c r="G550">
        <v>218368.483918208</v>
      </c>
    </row>
    <row r="551" spans="1:7">
      <c r="A551">
        <v>549</v>
      </c>
      <c r="B551">
        <v>6168385.36715923</v>
      </c>
      <c r="C551">
        <v>1203682.53594585</v>
      </c>
      <c r="D551">
        <v>1373730.17857756</v>
      </c>
      <c r="E551">
        <v>3033639.31267699</v>
      </c>
      <c r="F551">
        <v>338964.826527383</v>
      </c>
      <c r="G551">
        <v>218368.513431444</v>
      </c>
    </row>
    <row r="552" spans="1:7">
      <c r="A552">
        <v>550</v>
      </c>
      <c r="B552">
        <v>6168385.36715645</v>
      </c>
      <c r="C552">
        <v>1203682.70088323</v>
      </c>
      <c r="D552">
        <v>1373730.11326373</v>
      </c>
      <c r="E552">
        <v>3033639.31267699</v>
      </c>
      <c r="F552">
        <v>338964.76638338</v>
      </c>
      <c r="G552">
        <v>218368.473949119</v>
      </c>
    </row>
    <row r="553" spans="1:7">
      <c r="A553">
        <v>551</v>
      </c>
      <c r="B553">
        <v>6168385.36715766</v>
      </c>
      <c r="C553">
        <v>1203682.76944481</v>
      </c>
      <c r="D553">
        <v>1373730.09127921</v>
      </c>
      <c r="E553">
        <v>3033639.31267699</v>
      </c>
      <c r="F553">
        <v>338964.736988837</v>
      </c>
      <c r="G553">
        <v>218368.456767809</v>
      </c>
    </row>
    <row r="554" spans="1:7">
      <c r="A554">
        <v>552</v>
      </c>
      <c r="B554">
        <v>6168385.3671562</v>
      </c>
      <c r="C554">
        <v>1203682.74566361</v>
      </c>
      <c r="D554">
        <v>1373730.12041137</v>
      </c>
      <c r="E554">
        <v>3033639.31267699</v>
      </c>
      <c r="F554">
        <v>338964.730294957</v>
      </c>
      <c r="G554">
        <v>218368.458109277</v>
      </c>
    </row>
    <row r="555" spans="1:7">
      <c r="A555">
        <v>553</v>
      </c>
      <c r="B555">
        <v>6168385.36715603</v>
      </c>
      <c r="C555">
        <v>1203682.88118851</v>
      </c>
      <c r="D555">
        <v>1373730.10523102</v>
      </c>
      <c r="E555">
        <v>3033639.31267699</v>
      </c>
      <c r="F555">
        <v>338964.647535032</v>
      </c>
      <c r="G555">
        <v>218368.420524475</v>
      </c>
    </row>
    <row r="556" spans="1:7">
      <c r="A556">
        <v>554</v>
      </c>
      <c r="B556">
        <v>6168385.36715351</v>
      </c>
      <c r="C556">
        <v>1203682.66689096</v>
      </c>
      <c r="D556">
        <v>1373730.14299786</v>
      </c>
      <c r="E556">
        <v>3033639.31267699</v>
      </c>
      <c r="F556">
        <v>338964.767733915</v>
      </c>
      <c r="G556">
        <v>218368.476853789</v>
      </c>
    </row>
    <row r="557" spans="1:7">
      <c r="A557">
        <v>555</v>
      </c>
      <c r="B557">
        <v>6168385.36715427</v>
      </c>
      <c r="C557">
        <v>1203682.77787282</v>
      </c>
      <c r="D557">
        <v>1373730.0904657</v>
      </c>
      <c r="E557">
        <v>3033639.31267699</v>
      </c>
      <c r="F557">
        <v>338964.735134388</v>
      </c>
      <c r="G557">
        <v>218368.451004381</v>
      </c>
    </row>
    <row r="558" spans="1:7">
      <c r="A558">
        <v>556</v>
      </c>
      <c r="B558">
        <v>6168385.36715558</v>
      </c>
      <c r="C558">
        <v>1203682.70651363</v>
      </c>
      <c r="D558">
        <v>1373730.15311725</v>
      </c>
      <c r="E558">
        <v>3033639.31267699</v>
      </c>
      <c r="F558">
        <v>338964.731325617</v>
      </c>
      <c r="G558">
        <v>218368.463522095</v>
      </c>
    </row>
    <row r="559" spans="1:7">
      <c r="A559">
        <v>557</v>
      </c>
      <c r="B559">
        <v>6168385.36715277</v>
      </c>
      <c r="C559">
        <v>1203682.40501928</v>
      </c>
      <c r="D559">
        <v>1373730.20017332</v>
      </c>
      <c r="E559">
        <v>3033639.31267699</v>
      </c>
      <c r="F559">
        <v>338964.904375638</v>
      </c>
      <c r="G559">
        <v>218368.544907548</v>
      </c>
    </row>
    <row r="560" spans="1:7">
      <c r="A560">
        <v>558</v>
      </c>
      <c r="B560">
        <v>6168385.36715476</v>
      </c>
      <c r="C560">
        <v>1203682.33190139</v>
      </c>
      <c r="D560">
        <v>1373730.22137516</v>
      </c>
      <c r="E560">
        <v>3033639.31267699</v>
      </c>
      <c r="F560">
        <v>338964.93776732</v>
      </c>
      <c r="G560">
        <v>218368.563433907</v>
      </c>
    </row>
    <row r="561" spans="1:7">
      <c r="A561">
        <v>559</v>
      </c>
      <c r="B561">
        <v>6168385.36715075</v>
      </c>
      <c r="C561">
        <v>1203682.39315532</v>
      </c>
      <c r="D561">
        <v>1373730.1369948</v>
      </c>
      <c r="E561">
        <v>3033639.31267699</v>
      </c>
      <c r="F561">
        <v>338964.965177581</v>
      </c>
      <c r="G561">
        <v>218368.559146068</v>
      </c>
    </row>
    <row r="562" spans="1:7">
      <c r="A562">
        <v>560</v>
      </c>
      <c r="B562">
        <v>6168385.36714878</v>
      </c>
      <c r="C562">
        <v>1203683.03037925</v>
      </c>
      <c r="D562">
        <v>1373729.90091786</v>
      </c>
      <c r="E562">
        <v>3033639.31267699</v>
      </c>
      <c r="F562">
        <v>338964.717548652</v>
      </c>
      <c r="G562">
        <v>218368.405626022</v>
      </c>
    </row>
    <row r="563" spans="1:7">
      <c r="A563">
        <v>561</v>
      </c>
      <c r="B563">
        <v>6168385.3671492</v>
      </c>
      <c r="C563">
        <v>1203682.85458291</v>
      </c>
      <c r="D563">
        <v>1373729.92694023</v>
      </c>
      <c r="E563">
        <v>3033639.31267699</v>
      </c>
      <c r="F563">
        <v>338964.818843381</v>
      </c>
      <c r="G563">
        <v>218368.454105688</v>
      </c>
    </row>
    <row r="564" spans="1:7">
      <c r="A564">
        <v>562</v>
      </c>
      <c r="B564">
        <v>6168385.36714868</v>
      </c>
      <c r="C564">
        <v>1203683.19012371</v>
      </c>
      <c r="D564">
        <v>1373729.86372975</v>
      </c>
      <c r="E564">
        <v>3033639.31267699</v>
      </c>
      <c r="F564">
        <v>338964.635879182</v>
      </c>
      <c r="G564">
        <v>218368.364739054</v>
      </c>
    </row>
    <row r="565" spans="1:7">
      <c r="A565">
        <v>563</v>
      </c>
      <c r="B565">
        <v>6168385.367149</v>
      </c>
      <c r="C565">
        <v>1203683.38494163</v>
      </c>
      <c r="D565">
        <v>1373729.78044642</v>
      </c>
      <c r="E565">
        <v>3033639.31267699</v>
      </c>
      <c r="F565">
        <v>338964.568971281</v>
      </c>
      <c r="G565">
        <v>218368.320112685</v>
      </c>
    </row>
    <row r="566" spans="1:7">
      <c r="A566">
        <v>564</v>
      </c>
      <c r="B566">
        <v>6168385.36714839</v>
      </c>
      <c r="C566">
        <v>1203682.97789777</v>
      </c>
      <c r="D566">
        <v>1373729.8894217</v>
      </c>
      <c r="E566">
        <v>3033639.31267699</v>
      </c>
      <c r="F566">
        <v>338964.76562869</v>
      </c>
      <c r="G566">
        <v>218368.421523249</v>
      </c>
    </row>
    <row r="567" spans="1:7">
      <c r="A567">
        <v>565</v>
      </c>
      <c r="B567">
        <v>6168385.36714859</v>
      </c>
      <c r="C567">
        <v>1203682.91793366</v>
      </c>
      <c r="D567">
        <v>1373729.91805899</v>
      </c>
      <c r="E567">
        <v>3033639.31267699</v>
      </c>
      <c r="F567">
        <v>338964.78295205</v>
      </c>
      <c r="G567">
        <v>218368.435526904</v>
      </c>
    </row>
    <row r="568" spans="1:7">
      <c r="A568">
        <v>566</v>
      </c>
      <c r="B568">
        <v>6168385.36714758</v>
      </c>
      <c r="C568">
        <v>1203683.1068779</v>
      </c>
      <c r="D568">
        <v>1373729.83097093</v>
      </c>
      <c r="E568">
        <v>3033639.31267699</v>
      </c>
      <c r="F568">
        <v>338964.725328241</v>
      </c>
      <c r="G568">
        <v>218368.39129351</v>
      </c>
    </row>
    <row r="569" spans="1:7">
      <c r="A569">
        <v>567</v>
      </c>
      <c r="B569">
        <v>6168385.36714882</v>
      </c>
      <c r="C569">
        <v>1203683.1695751</v>
      </c>
      <c r="D569">
        <v>1373729.82902485</v>
      </c>
      <c r="E569">
        <v>3033639.31267699</v>
      </c>
      <c r="F569">
        <v>338964.683440815</v>
      </c>
      <c r="G569">
        <v>218368.372431073</v>
      </c>
    </row>
    <row r="570" spans="1:7">
      <c r="A570">
        <v>568</v>
      </c>
      <c r="B570">
        <v>6168385.36714914</v>
      </c>
      <c r="C570">
        <v>1203683.45121173</v>
      </c>
      <c r="D570">
        <v>1373729.76503184</v>
      </c>
      <c r="E570">
        <v>3033639.31267699</v>
      </c>
      <c r="F570">
        <v>338964.537616025</v>
      </c>
      <c r="G570">
        <v>218368.300612553</v>
      </c>
    </row>
    <row r="571" spans="1:7">
      <c r="A571">
        <v>569</v>
      </c>
      <c r="B571">
        <v>6168385.36714699</v>
      </c>
      <c r="C571">
        <v>1203683.12668135</v>
      </c>
      <c r="D571">
        <v>1373729.81176938</v>
      </c>
      <c r="E571">
        <v>3033639.31267699</v>
      </c>
      <c r="F571">
        <v>338964.727292744</v>
      </c>
      <c r="G571">
        <v>218368.388726524</v>
      </c>
    </row>
    <row r="572" spans="1:7">
      <c r="A572">
        <v>570</v>
      </c>
      <c r="B572">
        <v>6168385.3671469</v>
      </c>
      <c r="C572">
        <v>1203683.23282686</v>
      </c>
      <c r="D572">
        <v>1373729.73925644</v>
      </c>
      <c r="E572">
        <v>3033639.31267699</v>
      </c>
      <c r="F572">
        <v>338964.714154571</v>
      </c>
      <c r="G572">
        <v>218368.368232041</v>
      </c>
    </row>
    <row r="573" spans="1:7">
      <c r="A573">
        <v>571</v>
      </c>
      <c r="B573">
        <v>6168385.36714819</v>
      </c>
      <c r="C573">
        <v>1203683.1748741</v>
      </c>
      <c r="D573">
        <v>1373729.76679582</v>
      </c>
      <c r="E573">
        <v>3033639.31267699</v>
      </c>
      <c r="F573">
        <v>338964.731068459</v>
      </c>
      <c r="G573">
        <v>218368.381732824</v>
      </c>
    </row>
    <row r="574" spans="1:7">
      <c r="A574">
        <v>572</v>
      </c>
      <c r="B574">
        <v>6168385.36714621</v>
      </c>
      <c r="C574">
        <v>1203683.24951872</v>
      </c>
      <c r="D574">
        <v>1373729.6568793</v>
      </c>
      <c r="E574">
        <v>3033639.31267699</v>
      </c>
      <c r="F574">
        <v>338964.77265477</v>
      </c>
      <c r="G574">
        <v>218368.375416432</v>
      </c>
    </row>
    <row r="575" spans="1:7">
      <c r="A575">
        <v>573</v>
      </c>
      <c r="B575">
        <v>6168385.36714863</v>
      </c>
      <c r="C575">
        <v>1203683.10610573</v>
      </c>
      <c r="D575">
        <v>1373729.71463099</v>
      </c>
      <c r="E575">
        <v>3033639.31267699</v>
      </c>
      <c r="F575">
        <v>338964.826247417</v>
      </c>
      <c r="G575">
        <v>218368.407487507</v>
      </c>
    </row>
    <row r="576" spans="1:7">
      <c r="A576">
        <v>574</v>
      </c>
      <c r="B576">
        <v>6168385.36714627</v>
      </c>
      <c r="C576">
        <v>1203683.54503384</v>
      </c>
      <c r="D576">
        <v>1373729.57467991</v>
      </c>
      <c r="E576">
        <v>3033639.31267699</v>
      </c>
      <c r="F576">
        <v>338964.634685746</v>
      </c>
      <c r="G576">
        <v>218368.300069794</v>
      </c>
    </row>
    <row r="577" spans="1:7">
      <c r="A577">
        <v>575</v>
      </c>
      <c r="B577">
        <v>6168385.3671468</v>
      </c>
      <c r="C577">
        <v>1203683.02825713</v>
      </c>
      <c r="D577">
        <v>1373729.73976185</v>
      </c>
      <c r="E577">
        <v>3033639.31267699</v>
      </c>
      <c r="F577">
        <v>338964.857914083</v>
      </c>
      <c r="G577">
        <v>218368.428536746</v>
      </c>
    </row>
    <row r="578" spans="1:7">
      <c r="A578">
        <v>576</v>
      </c>
      <c r="B578">
        <v>6168385.36714715</v>
      </c>
      <c r="C578">
        <v>1203683.30931166</v>
      </c>
      <c r="D578">
        <v>1373729.64123099</v>
      </c>
      <c r="E578">
        <v>3033639.31267699</v>
      </c>
      <c r="F578">
        <v>338964.743410774</v>
      </c>
      <c r="G578">
        <v>218368.36051675</v>
      </c>
    </row>
    <row r="579" spans="1:7">
      <c r="A579">
        <v>577</v>
      </c>
      <c r="B579">
        <v>6168385.36714562</v>
      </c>
      <c r="C579">
        <v>1203682.90806593</v>
      </c>
      <c r="D579">
        <v>1373729.68670744</v>
      </c>
      <c r="E579">
        <v>3033639.31267699</v>
      </c>
      <c r="F579">
        <v>338964.987154229</v>
      </c>
      <c r="G579">
        <v>218368.472541025</v>
      </c>
    </row>
    <row r="580" spans="1:7">
      <c r="A580">
        <v>578</v>
      </c>
      <c r="B580">
        <v>6168385.36714576</v>
      </c>
      <c r="C580">
        <v>1203682.8901315</v>
      </c>
      <c r="D580">
        <v>1373729.66426969</v>
      </c>
      <c r="E580">
        <v>3033639.31267699</v>
      </c>
      <c r="F580">
        <v>338965.019636245</v>
      </c>
      <c r="G580">
        <v>218368.48043134</v>
      </c>
    </row>
    <row r="581" spans="1:7">
      <c r="A581">
        <v>579</v>
      </c>
      <c r="B581">
        <v>6168385.36714426</v>
      </c>
      <c r="C581">
        <v>1203683.35652647</v>
      </c>
      <c r="D581">
        <v>1373729.50543851</v>
      </c>
      <c r="E581">
        <v>3033639.31267699</v>
      </c>
      <c r="F581">
        <v>338964.823695356</v>
      </c>
      <c r="G581">
        <v>218368.368806942</v>
      </c>
    </row>
    <row r="582" spans="1:7">
      <c r="A582">
        <v>580</v>
      </c>
      <c r="B582">
        <v>6168385.3671445</v>
      </c>
      <c r="C582">
        <v>1203683.44889886</v>
      </c>
      <c r="D582">
        <v>1373729.47172332</v>
      </c>
      <c r="E582">
        <v>3033639.31267699</v>
      </c>
      <c r="F582">
        <v>338964.787717855</v>
      </c>
      <c r="G582">
        <v>218368.346127477</v>
      </c>
    </row>
    <row r="583" spans="1:7">
      <c r="A583">
        <v>581</v>
      </c>
      <c r="B583">
        <v>6168385.36714439</v>
      </c>
      <c r="C583">
        <v>1203683.73507463</v>
      </c>
      <c r="D583">
        <v>1373729.38900168</v>
      </c>
      <c r="E583">
        <v>3033639.31267699</v>
      </c>
      <c r="F583">
        <v>338964.654321709</v>
      </c>
      <c r="G583">
        <v>218368.276069389</v>
      </c>
    </row>
    <row r="584" spans="1:7">
      <c r="A584">
        <v>582</v>
      </c>
      <c r="B584">
        <v>6168385.36714431</v>
      </c>
      <c r="C584">
        <v>1203683.27569153</v>
      </c>
      <c r="D584">
        <v>1373729.5338117</v>
      </c>
      <c r="E584">
        <v>3033639.31267699</v>
      </c>
      <c r="F584">
        <v>338964.855910824</v>
      </c>
      <c r="G584">
        <v>218368.389053261</v>
      </c>
    </row>
    <row r="585" spans="1:7">
      <c r="A585">
        <v>583</v>
      </c>
      <c r="B585">
        <v>6168385.36714469</v>
      </c>
      <c r="C585">
        <v>1203683.53933515</v>
      </c>
      <c r="D585">
        <v>1373729.41922592</v>
      </c>
      <c r="E585">
        <v>3033639.31267699</v>
      </c>
      <c r="F585">
        <v>338964.768641175</v>
      </c>
      <c r="G585">
        <v>218368.32726546</v>
      </c>
    </row>
    <row r="586" spans="1:7">
      <c r="A586">
        <v>584</v>
      </c>
      <c r="B586">
        <v>6168385.36714452</v>
      </c>
      <c r="C586">
        <v>1203683.2834388</v>
      </c>
      <c r="D586">
        <v>1373729.52457524</v>
      </c>
      <c r="E586">
        <v>3033639.31267699</v>
      </c>
      <c r="F586">
        <v>338964.859241874</v>
      </c>
      <c r="G586">
        <v>218368.387211624</v>
      </c>
    </row>
    <row r="587" spans="1:7">
      <c r="A587">
        <v>585</v>
      </c>
      <c r="B587">
        <v>6168385.36714542</v>
      </c>
      <c r="C587">
        <v>1203683.64653739</v>
      </c>
      <c r="D587">
        <v>1373729.41926195</v>
      </c>
      <c r="E587">
        <v>3033639.31267699</v>
      </c>
      <c r="F587">
        <v>338964.692674338</v>
      </c>
      <c r="G587">
        <v>218368.295994752</v>
      </c>
    </row>
    <row r="588" spans="1:7">
      <c r="A588">
        <v>586</v>
      </c>
      <c r="B588">
        <v>6168385.36714568</v>
      </c>
      <c r="C588">
        <v>1203683.37497909</v>
      </c>
      <c r="D588">
        <v>1373729.45979338</v>
      </c>
      <c r="E588">
        <v>3033639.31267699</v>
      </c>
      <c r="F588">
        <v>338964.847517934</v>
      </c>
      <c r="G588">
        <v>218368.372178288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836521.836290052</v>
      </c>
      <c r="C2">
        <v>820415.660762297</v>
      </c>
    </row>
    <row r="3" spans="1:3">
      <c r="A3">
        <v>1</v>
      </c>
      <c r="B3">
        <v>8365218.36290052</v>
      </c>
      <c r="C3">
        <v>8204156.60762296</v>
      </c>
    </row>
    <row r="4" spans="1:3">
      <c r="A4">
        <v>2</v>
      </c>
      <c r="B4">
        <v>8141614.76231657</v>
      </c>
      <c r="C4">
        <v>8087771.3834914</v>
      </c>
    </row>
    <row r="5" spans="1:3">
      <c r="A5">
        <v>3</v>
      </c>
      <c r="B5">
        <v>7918304.70202052</v>
      </c>
      <c r="C5">
        <v>7970480.30200073</v>
      </c>
    </row>
    <row r="6" spans="1:3">
      <c r="A6">
        <v>4</v>
      </c>
      <c r="B6">
        <v>7695218.05526336</v>
      </c>
      <c r="C6">
        <v>7852501.040499</v>
      </c>
    </row>
    <row r="7" spans="1:3">
      <c r="A7">
        <v>5</v>
      </c>
      <c r="B7">
        <v>7472299.7422531</v>
      </c>
      <c r="C7">
        <v>7734004.72766709</v>
      </c>
    </row>
    <row r="8" spans="1:3">
      <c r="A8">
        <v>6</v>
      </c>
      <c r="B8">
        <v>7249504.75530233</v>
      </c>
      <c r="C8">
        <v>7615131.20255852</v>
      </c>
    </row>
    <row r="9" spans="1:3">
      <c r="A9">
        <v>7</v>
      </c>
      <c r="B9">
        <v>7026794.78014638</v>
      </c>
      <c r="C9">
        <v>7495999.41687769</v>
      </c>
    </row>
    <row r="10" spans="1:3">
      <c r="A10">
        <v>8</v>
      </c>
      <c r="B10">
        <v>6804135.76407339</v>
      </c>
      <c r="C10">
        <v>7376714.94839443</v>
      </c>
    </row>
    <row r="11" spans="1:3">
      <c r="A11">
        <v>9</v>
      </c>
      <c r="B11">
        <v>6581496.03675409</v>
      </c>
      <c r="C11">
        <v>7257375.82342664</v>
      </c>
    </row>
    <row r="12" spans="1:3">
      <c r="A12">
        <v>10</v>
      </c>
      <c r="B12">
        <v>6358844.72324576</v>
      </c>
      <c r="C12">
        <v>7138077.44240154</v>
      </c>
    </row>
    <row r="13" spans="1:3">
      <c r="A13">
        <v>11</v>
      </c>
      <c r="B13">
        <v>6128656.035398</v>
      </c>
      <c r="C13">
        <v>7022425.68218159</v>
      </c>
    </row>
    <row r="14" spans="1:3">
      <c r="A14">
        <v>12</v>
      </c>
      <c r="B14">
        <v>5898150.81266322</v>
      </c>
      <c r="C14">
        <v>6907187.84801875</v>
      </c>
    </row>
    <row r="15" spans="1:3">
      <c r="A15">
        <v>13</v>
      </c>
      <c r="B15">
        <v>5667124.06617994</v>
      </c>
      <c r="C15">
        <v>6792630.30559607</v>
      </c>
    </row>
    <row r="16" spans="1:3">
      <c r="A16">
        <v>14</v>
      </c>
      <c r="B16">
        <v>5435321.99903449</v>
      </c>
      <c r="C16">
        <v>6679082.42884052</v>
      </c>
    </row>
    <row r="17" spans="1:3">
      <c r="A17">
        <v>15</v>
      </c>
      <c r="B17">
        <v>4182609.18145026</v>
      </c>
      <c r="C17">
        <v>4102078.30381148</v>
      </c>
    </row>
    <row r="18" spans="1:3">
      <c r="A18">
        <v>16</v>
      </c>
      <c r="B18">
        <v>3711226.89284541</v>
      </c>
      <c r="C18">
        <v>3220719.13022964</v>
      </c>
    </row>
    <row r="19" spans="1:3">
      <c r="A19">
        <v>17</v>
      </c>
      <c r="B19">
        <v>3488673.95439779</v>
      </c>
      <c r="C19">
        <v>2963389.14236744</v>
      </c>
    </row>
    <row r="20" spans="1:3">
      <c r="A20">
        <v>18</v>
      </c>
      <c r="B20">
        <v>3314095.23677545</v>
      </c>
      <c r="C20">
        <v>2772138.78929645</v>
      </c>
    </row>
    <row r="21" spans="1:3">
      <c r="A21">
        <v>19</v>
      </c>
      <c r="B21">
        <v>3274369.19735931</v>
      </c>
      <c r="C21">
        <v>2756851.61096587</v>
      </c>
    </row>
    <row r="22" spans="1:3">
      <c r="A22">
        <v>20</v>
      </c>
      <c r="B22">
        <v>3144731.18453808</v>
      </c>
      <c r="C22">
        <v>2612328.4348698</v>
      </c>
    </row>
    <row r="23" spans="1:3">
      <c r="A23">
        <v>21</v>
      </c>
      <c r="B23">
        <v>3105401.70663886</v>
      </c>
      <c r="C23">
        <v>2596269.88737513</v>
      </c>
    </row>
    <row r="24" spans="1:3">
      <c r="A24">
        <v>22</v>
      </c>
      <c r="B24">
        <v>3004230.22382307</v>
      </c>
      <c r="C24">
        <v>2483137.62448653</v>
      </c>
    </row>
    <row r="25" spans="1:3">
      <c r="A25">
        <v>23</v>
      </c>
      <c r="B25">
        <v>2965533.74874585</v>
      </c>
      <c r="C25">
        <v>2466452.17948666</v>
      </c>
    </row>
    <row r="26" spans="1:3">
      <c r="A26">
        <v>24</v>
      </c>
      <c r="B26">
        <v>2886043.16054435</v>
      </c>
      <c r="C26">
        <v>2373939.45762855</v>
      </c>
    </row>
    <row r="27" spans="1:3">
      <c r="A27">
        <v>25</v>
      </c>
      <c r="B27">
        <v>2847936.89987753</v>
      </c>
      <c r="C27">
        <v>2357030.69161755</v>
      </c>
    </row>
    <row r="28" spans="1:3">
      <c r="A28">
        <v>26</v>
      </c>
      <c r="B28">
        <v>2785393.39549851</v>
      </c>
      <c r="C28">
        <v>2281935.01519643</v>
      </c>
    </row>
    <row r="29" spans="1:3">
      <c r="A29">
        <v>27</v>
      </c>
      <c r="B29">
        <v>2747946.85374176</v>
      </c>
      <c r="C29">
        <v>2264968.01591886</v>
      </c>
    </row>
    <row r="30" spans="1:3">
      <c r="A30">
        <v>28</v>
      </c>
      <c r="B30">
        <v>2699251.53945615</v>
      </c>
      <c r="C30">
        <v>2203529.92007409</v>
      </c>
    </row>
    <row r="31" spans="1:3">
      <c r="A31">
        <v>29</v>
      </c>
      <c r="B31">
        <v>2747312.33942245</v>
      </c>
      <c r="C31">
        <v>2227091.67528398</v>
      </c>
    </row>
    <row r="32" spans="1:3">
      <c r="A32">
        <v>30</v>
      </c>
      <c r="B32">
        <v>2643618.11623489</v>
      </c>
      <c r="C32">
        <v>2048846.44271012</v>
      </c>
    </row>
    <row r="33" spans="1:3">
      <c r="A33">
        <v>31</v>
      </c>
      <c r="B33">
        <v>2453844.39119973</v>
      </c>
      <c r="C33">
        <v>1878403.39371517</v>
      </c>
    </row>
    <row r="34" spans="1:3">
      <c r="A34">
        <v>32</v>
      </c>
      <c r="B34">
        <v>2376501.99170029</v>
      </c>
      <c r="C34">
        <v>1783321.59983332</v>
      </c>
    </row>
    <row r="35" spans="1:3">
      <c r="A35">
        <v>33</v>
      </c>
      <c r="B35">
        <v>2307480.23785283</v>
      </c>
      <c r="C35">
        <v>1702107.17604099</v>
      </c>
    </row>
    <row r="36" spans="1:3">
      <c r="A36">
        <v>34</v>
      </c>
      <c r="B36">
        <v>2155538.7981278</v>
      </c>
      <c r="C36">
        <v>1611419.85011087</v>
      </c>
    </row>
    <row r="37" spans="1:3">
      <c r="A37">
        <v>35</v>
      </c>
      <c r="B37">
        <v>2109344.51779993</v>
      </c>
      <c r="C37">
        <v>1580336.3408567</v>
      </c>
    </row>
    <row r="38" spans="1:3">
      <c r="A38">
        <v>36</v>
      </c>
      <c r="B38">
        <v>2094203.7628354</v>
      </c>
      <c r="C38">
        <v>1574644.39455542</v>
      </c>
    </row>
    <row r="39" spans="1:3">
      <c r="A39">
        <v>37</v>
      </c>
      <c r="B39">
        <v>2063533.33237396</v>
      </c>
      <c r="C39">
        <v>1524088.93538701</v>
      </c>
    </row>
    <row r="40" spans="1:3">
      <c r="A40">
        <v>38</v>
      </c>
      <c r="B40">
        <v>2017484.23815071</v>
      </c>
      <c r="C40">
        <v>1476393.54028792</v>
      </c>
    </row>
    <row r="41" spans="1:3">
      <c r="A41">
        <v>39</v>
      </c>
      <c r="B41">
        <v>2039882.7214301</v>
      </c>
      <c r="C41">
        <v>1475867.96867444</v>
      </c>
    </row>
    <row r="42" spans="1:3">
      <c r="A42">
        <v>40</v>
      </c>
      <c r="B42">
        <v>2061532.08124035</v>
      </c>
      <c r="C42">
        <v>1485260.26853554</v>
      </c>
    </row>
    <row r="43" spans="1:3">
      <c r="A43">
        <v>41</v>
      </c>
      <c r="B43">
        <v>2003910.88676057</v>
      </c>
      <c r="C43">
        <v>1440103.88134978</v>
      </c>
    </row>
    <row r="44" spans="1:3">
      <c r="A44">
        <v>42</v>
      </c>
      <c r="B44">
        <v>1993052.62184528</v>
      </c>
      <c r="C44">
        <v>1437696.15995117</v>
      </c>
    </row>
    <row r="45" spans="1:3">
      <c r="A45">
        <v>43</v>
      </c>
      <c r="B45">
        <v>1971728.87375307</v>
      </c>
      <c r="C45">
        <v>1419709.12519232</v>
      </c>
    </row>
    <row r="46" spans="1:3">
      <c r="A46">
        <v>44</v>
      </c>
      <c r="B46">
        <v>1957205.56179145</v>
      </c>
      <c r="C46">
        <v>1413974.7563477</v>
      </c>
    </row>
    <row r="47" spans="1:3">
      <c r="A47">
        <v>45</v>
      </c>
      <c r="B47">
        <v>1927425.77071655</v>
      </c>
      <c r="C47">
        <v>1385062.20101735</v>
      </c>
    </row>
    <row r="48" spans="1:3">
      <c r="A48">
        <v>46</v>
      </c>
      <c r="B48">
        <v>1912887.34780313</v>
      </c>
      <c r="C48">
        <v>1372650.30206317</v>
      </c>
    </row>
    <row r="49" spans="1:3">
      <c r="A49">
        <v>47</v>
      </c>
      <c r="B49">
        <v>1801170.84972213</v>
      </c>
      <c r="C49">
        <v>1292175.22744117</v>
      </c>
    </row>
    <row r="50" spans="1:3">
      <c r="A50">
        <v>48</v>
      </c>
      <c r="B50">
        <v>1713932.84169903</v>
      </c>
      <c r="C50">
        <v>1232419.01004842</v>
      </c>
    </row>
    <row r="51" spans="1:3">
      <c r="A51">
        <v>49</v>
      </c>
      <c r="B51">
        <v>1660820.95262574</v>
      </c>
      <c r="C51">
        <v>1181033.25958613</v>
      </c>
    </row>
    <row r="52" spans="1:3">
      <c r="A52">
        <v>50</v>
      </c>
      <c r="B52">
        <v>1629345.30434828</v>
      </c>
      <c r="C52">
        <v>1155413.85186063</v>
      </c>
    </row>
    <row r="53" spans="1:3">
      <c r="A53">
        <v>51</v>
      </c>
      <c r="B53">
        <v>1602471.45809959</v>
      </c>
      <c r="C53">
        <v>1132877.83960691</v>
      </c>
    </row>
    <row r="54" spans="1:3">
      <c r="A54">
        <v>52</v>
      </c>
      <c r="B54">
        <v>1563382.32771733</v>
      </c>
      <c r="C54">
        <v>1112872.03308163</v>
      </c>
    </row>
    <row r="55" spans="1:3">
      <c r="A55">
        <v>53</v>
      </c>
      <c r="B55">
        <v>1569864.56162956</v>
      </c>
      <c r="C55">
        <v>1114872.59260337</v>
      </c>
    </row>
    <row r="56" spans="1:3">
      <c r="A56">
        <v>54</v>
      </c>
      <c r="B56">
        <v>1488388.67427882</v>
      </c>
      <c r="C56">
        <v>1066678.18231265</v>
      </c>
    </row>
    <row r="57" spans="1:3">
      <c r="A57">
        <v>55</v>
      </c>
      <c r="B57">
        <v>1475525.77775763</v>
      </c>
      <c r="C57">
        <v>1051555.89018778</v>
      </c>
    </row>
    <row r="58" spans="1:3">
      <c r="A58">
        <v>56</v>
      </c>
      <c r="B58">
        <v>1469056.12129591</v>
      </c>
      <c r="C58">
        <v>1041268.10170783</v>
      </c>
    </row>
    <row r="59" spans="1:3">
      <c r="A59">
        <v>57</v>
      </c>
      <c r="B59">
        <v>1463772.6260077</v>
      </c>
      <c r="C59">
        <v>1040180.84181468</v>
      </c>
    </row>
    <row r="60" spans="1:3">
      <c r="A60">
        <v>58</v>
      </c>
      <c r="B60">
        <v>1418506.93202548</v>
      </c>
      <c r="C60">
        <v>1011349.97018586</v>
      </c>
    </row>
    <row r="61" spans="1:3">
      <c r="A61">
        <v>59</v>
      </c>
      <c r="B61">
        <v>1404384.07425772</v>
      </c>
      <c r="C61">
        <v>1001288.98747385</v>
      </c>
    </row>
    <row r="62" spans="1:3">
      <c r="A62">
        <v>60</v>
      </c>
      <c r="B62">
        <v>1409483.48879389</v>
      </c>
      <c r="C62">
        <v>1002287.49806987</v>
      </c>
    </row>
    <row r="63" spans="1:3">
      <c r="A63">
        <v>61</v>
      </c>
      <c r="B63">
        <v>1371324.4908587</v>
      </c>
      <c r="C63">
        <v>979459.958865967</v>
      </c>
    </row>
    <row r="64" spans="1:3">
      <c r="A64">
        <v>62</v>
      </c>
      <c r="B64">
        <v>1318882.78195458</v>
      </c>
      <c r="C64">
        <v>941132.27180233</v>
      </c>
    </row>
    <row r="65" spans="1:3">
      <c r="A65">
        <v>63</v>
      </c>
      <c r="B65">
        <v>1286687.07951404</v>
      </c>
      <c r="C65">
        <v>913437.140185493</v>
      </c>
    </row>
    <row r="66" spans="1:3">
      <c r="A66">
        <v>64</v>
      </c>
      <c r="B66">
        <v>1232515.21661482</v>
      </c>
      <c r="C66">
        <v>880538.563671035</v>
      </c>
    </row>
    <row r="67" spans="1:3">
      <c r="A67">
        <v>65</v>
      </c>
      <c r="B67">
        <v>1208646.92538505</v>
      </c>
      <c r="C67">
        <v>864479.702658003</v>
      </c>
    </row>
    <row r="68" spans="1:3">
      <c r="A68">
        <v>66</v>
      </c>
      <c r="B68">
        <v>1180913.84905997</v>
      </c>
      <c r="C68">
        <v>847323.096273353</v>
      </c>
    </row>
    <row r="69" spans="1:3">
      <c r="A69">
        <v>67</v>
      </c>
      <c r="B69">
        <v>1173588.51413146</v>
      </c>
      <c r="C69">
        <v>837549.261251061</v>
      </c>
    </row>
    <row r="70" spans="1:3">
      <c r="A70">
        <v>68</v>
      </c>
      <c r="B70">
        <v>1155586.40989505</v>
      </c>
      <c r="C70">
        <v>823499.884805474</v>
      </c>
    </row>
    <row r="71" spans="1:3">
      <c r="A71">
        <v>69</v>
      </c>
      <c r="B71">
        <v>1124370.95666298</v>
      </c>
      <c r="C71">
        <v>798367.478019568</v>
      </c>
    </row>
    <row r="72" spans="1:3">
      <c r="A72">
        <v>70</v>
      </c>
      <c r="B72">
        <v>1106539.81968224</v>
      </c>
      <c r="C72">
        <v>788138.066371236</v>
      </c>
    </row>
    <row r="73" spans="1:3">
      <c r="A73">
        <v>71</v>
      </c>
      <c r="B73">
        <v>1089529.2857353</v>
      </c>
      <c r="C73">
        <v>779246.228452604</v>
      </c>
    </row>
    <row r="74" spans="1:3">
      <c r="A74">
        <v>72</v>
      </c>
      <c r="B74">
        <v>1086269.70377217</v>
      </c>
      <c r="C74">
        <v>778538.605317967</v>
      </c>
    </row>
    <row r="75" spans="1:3">
      <c r="A75">
        <v>73</v>
      </c>
      <c r="B75">
        <v>1069037.77266671</v>
      </c>
      <c r="C75">
        <v>762992.764198805</v>
      </c>
    </row>
    <row r="76" spans="1:3">
      <c r="A76">
        <v>74</v>
      </c>
      <c r="B76">
        <v>1057721.70744106</v>
      </c>
      <c r="C76">
        <v>755331.559418126</v>
      </c>
    </row>
    <row r="77" spans="1:3">
      <c r="A77">
        <v>75</v>
      </c>
      <c r="B77">
        <v>1055557.24253692</v>
      </c>
      <c r="C77">
        <v>755188.669119597</v>
      </c>
    </row>
    <row r="78" spans="1:3">
      <c r="A78">
        <v>76</v>
      </c>
      <c r="B78">
        <v>1042436.50770805</v>
      </c>
      <c r="C78">
        <v>743533.952809741</v>
      </c>
    </row>
    <row r="79" spans="1:3">
      <c r="A79">
        <v>77</v>
      </c>
      <c r="B79">
        <v>1010661.14591983</v>
      </c>
      <c r="C79">
        <v>721666.403386828</v>
      </c>
    </row>
    <row r="80" spans="1:3">
      <c r="A80">
        <v>78</v>
      </c>
      <c r="B80">
        <v>982006.263952113</v>
      </c>
      <c r="C80">
        <v>704456.166260495</v>
      </c>
    </row>
    <row r="81" spans="1:3">
      <c r="A81">
        <v>79</v>
      </c>
      <c r="B81">
        <v>962267.015067978</v>
      </c>
      <c r="C81">
        <v>686651.081042117</v>
      </c>
    </row>
    <row r="82" spans="1:3">
      <c r="A82">
        <v>80</v>
      </c>
      <c r="B82">
        <v>948945.972689172</v>
      </c>
      <c r="C82">
        <v>675966.381672729</v>
      </c>
    </row>
    <row r="83" spans="1:3">
      <c r="A83">
        <v>81</v>
      </c>
      <c r="B83">
        <v>936622.891390936</v>
      </c>
      <c r="C83">
        <v>665030.361691013</v>
      </c>
    </row>
    <row r="84" spans="1:3">
      <c r="A84">
        <v>82</v>
      </c>
      <c r="B84">
        <v>920506.279675747</v>
      </c>
      <c r="C84">
        <v>655837.602494597</v>
      </c>
    </row>
    <row r="85" spans="1:3">
      <c r="A85">
        <v>83</v>
      </c>
      <c r="B85">
        <v>907023.453983211</v>
      </c>
      <c r="C85">
        <v>646208.347272564</v>
      </c>
    </row>
    <row r="86" spans="1:3">
      <c r="A86">
        <v>84</v>
      </c>
      <c r="B86">
        <v>881883.360960569</v>
      </c>
      <c r="C86">
        <v>629186.258522267</v>
      </c>
    </row>
    <row r="87" spans="1:3">
      <c r="A87">
        <v>85</v>
      </c>
      <c r="B87">
        <v>869834.423223859</v>
      </c>
      <c r="C87">
        <v>621042.177281209</v>
      </c>
    </row>
    <row r="88" spans="1:3">
      <c r="A88">
        <v>86</v>
      </c>
      <c r="B88">
        <v>862813.993676834</v>
      </c>
      <c r="C88">
        <v>614425.820744688</v>
      </c>
    </row>
    <row r="89" spans="1:3">
      <c r="A89">
        <v>87</v>
      </c>
      <c r="B89">
        <v>858817.173652685</v>
      </c>
      <c r="C89">
        <v>609493.113742025</v>
      </c>
    </row>
    <row r="90" spans="1:3">
      <c r="A90">
        <v>88</v>
      </c>
      <c r="B90">
        <v>861783.980961674</v>
      </c>
      <c r="C90">
        <v>610480.041917698</v>
      </c>
    </row>
    <row r="91" spans="1:3">
      <c r="A91">
        <v>89</v>
      </c>
      <c r="B91">
        <v>841590.64478081</v>
      </c>
      <c r="C91">
        <v>597757.150950528</v>
      </c>
    </row>
    <row r="92" spans="1:3">
      <c r="A92">
        <v>90</v>
      </c>
      <c r="B92">
        <v>836160.829522729</v>
      </c>
      <c r="C92">
        <v>593405.143200539</v>
      </c>
    </row>
    <row r="93" spans="1:3">
      <c r="A93">
        <v>91</v>
      </c>
      <c r="B93">
        <v>838527.75047175</v>
      </c>
      <c r="C93">
        <v>594153.713078683</v>
      </c>
    </row>
    <row r="94" spans="1:3">
      <c r="A94">
        <v>92</v>
      </c>
      <c r="B94">
        <v>824370.638075953</v>
      </c>
      <c r="C94">
        <v>585375.68980778</v>
      </c>
    </row>
    <row r="95" spans="1:3">
      <c r="A95">
        <v>93</v>
      </c>
      <c r="B95">
        <v>809574.997764154</v>
      </c>
      <c r="C95">
        <v>572695.080255968</v>
      </c>
    </row>
    <row r="96" spans="1:3">
      <c r="A96">
        <v>94</v>
      </c>
      <c r="B96">
        <v>788729.801711021</v>
      </c>
      <c r="C96">
        <v>559490.365321247</v>
      </c>
    </row>
    <row r="97" spans="1:3">
      <c r="A97">
        <v>95</v>
      </c>
      <c r="B97">
        <v>776290.5347975</v>
      </c>
      <c r="C97">
        <v>551147.318729362</v>
      </c>
    </row>
    <row r="98" spans="1:3">
      <c r="A98">
        <v>96</v>
      </c>
      <c r="B98">
        <v>762060.720979783</v>
      </c>
      <c r="C98">
        <v>542278.318627694</v>
      </c>
    </row>
    <row r="99" spans="1:3">
      <c r="A99">
        <v>97</v>
      </c>
      <c r="B99">
        <v>756764.183252229</v>
      </c>
      <c r="C99">
        <v>536917.127937398</v>
      </c>
    </row>
    <row r="100" spans="1:3">
      <c r="A100">
        <v>98</v>
      </c>
      <c r="B100">
        <v>746800.648339503</v>
      </c>
      <c r="C100">
        <v>529777.868702712</v>
      </c>
    </row>
    <row r="101" spans="1:3">
      <c r="A101">
        <v>99</v>
      </c>
      <c r="B101">
        <v>732157.449199066</v>
      </c>
      <c r="C101">
        <v>518536.533857444</v>
      </c>
    </row>
    <row r="102" spans="1:3">
      <c r="A102">
        <v>100</v>
      </c>
      <c r="B102">
        <v>718215.502338495</v>
      </c>
      <c r="C102">
        <v>511983.146666928</v>
      </c>
    </row>
    <row r="103" spans="1:3">
      <c r="A103">
        <v>101</v>
      </c>
      <c r="B103">
        <v>711014.130092663</v>
      </c>
      <c r="C103">
        <v>506127.502250239</v>
      </c>
    </row>
    <row r="104" spans="1:3">
      <c r="A104">
        <v>102</v>
      </c>
      <c r="B104">
        <v>701807.849473179</v>
      </c>
      <c r="C104">
        <v>500323.716181014</v>
      </c>
    </row>
    <row r="105" spans="1:3">
      <c r="A105">
        <v>103</v>
      </c>
      <c r="B105">
        <v>693340.607364538</v>
      </c>
      <c r="C105">
        <v>495467.801414384</v>
      </c>
    </row>
    <row r="106" spans="1:3">
      <c r="A106">
        <v>104</v>
      </c>
      <c r="B106">
        <v>685977.541351787</v>
      </c>
      <c r="C106">
        <v>490902.354130205</v>
      </c>
    </row>
    <row r="107" spans="1:3">
      <c r="A107">
        <v>105</v>
      </c>
      <c r="B107">
        <v>678571.804955112</v>
      </c>
      <c r="C107">
        <v>484318.474330852</v>
      </c>
    </row>
    <row r="108" spans="1:3">
      <c r="A108">
        <v>106</v>
      </c>
      <c r="B108">
        <v>673633.076949527</v>
      </c>
      <c r="C108">
        <v>480990.167838277</v>
      </c>
    </row>
    <row r="109" spans="1:3">
      <c r="A109">
        <v>107</v>
      </c>
      <c r="B109">
        <v>672655.189831179</v>
      </c>
      <c r="C109">
        <v>480874.300056857</v>
      </c>
    </row>
    <row r="110" spans="1:3">
      <c r="A110">
        <v>108</v>
      </c>
      <c r="B110">
        <v>667873.774048343</v>
      </c>
      <c r="C110">
        <v>476302.544884394</v>
      </c>
    </row>
    <row r="111" spans="1:3">
      <c r="A111">
        <v>109</v>
      </c>
      <c r="B111">
        <v>654898.936767719</v>
      </c>
      <c r="C111">
        <v>466772.733620771</v>
      </c>
    </row>
    <row r="112" spans="1:3">
      <c r="A112">
        <v>110</v>
      </c>
      <c r="B112">
        <v>642678.476181065</v>
      </c>
      <c r="C112">
        <v>459955.786446519</v>
      </c>
    </row>
    <row r="113" spans="1:3">
      <c r="A113">
        <v>111</v>
      </c>
      <c r="B113">
        <v>634839.151717146</v>
      </c>
      <c r="C113">
        <v>453959.304041654</v>
      </c>
    </row>
    <row r="114" spans="1:3">
      <c r="A114">
        <v>112</v>
      </c>
      <c r="B114">
        <v>627573.637131501</v>
      </c>
      <c r="C114">
        <v>447847.912215451</v>
      </c>
    </row>
    <row r="115" spans="1:3">
      <c r="A115">
        <v>113</v>
      </c>
      <c r="B115">
        <v>618617.423151823</v>
      </c>
      <c r="C115">
        <v>442464.698892655</v>
      </c>
    </row>
    <row r="116" spans="1:3">
      <c r="A116">
        <v>114</v>
      </c>
      <c r="B116">
        <v>611056.145288695</v>
      </c>
      <c r="C116">
        <v>437007.771888594</v>
      </c>
    </row>
    <row r="117" spans="1:3">
      <c r="A117">
        <v>115</v>
      </c>
      <c r="B117">
        <v>602783.058497405</v>
      </c>
      <c r="C117">
        <v>429892.646014725</v>
      </c>
    </row>
    <row r="118" spans="1:3">
      <c r="A118">
        <v>116</v>
      </c>
      <c r="B118">
        <v>594906.403551095</v>
      </c>
      <c r="C118">
        <v>424551.372384523</v>
      </c>
    </row>
    <row r="119" spans="1:3">
      <c r="A119">
        <v>117</v>
      </c>
      <c r="B119">
        <v>589873.282907276</v>
      </c>
      <c r="C119">
        <v>420260.477400514</v>
      </c>
    </row>
    <row r="120" spans="1:3">
      <c r="A120">
        <v>118</v>
      </c>
      <c r="B120">
        <v>586865.59952268</v>
      </c>
      <c r="C120">
        <v>417160.361999571</v>
      </c>
    </row>
    <row r="121" spans="1:3">
      <c r="A121">
        <v>119</v>
      </c>
      <c r="B121">
        <v>583572.108718678</v>
      </c>
      <c r="C121">
        <v>414172.395636804</v>
      </c>
    </row>
    <row r="122" spans="1:3">
      <c r="A122">
        <v>120</v>
      </c>
      <c r="B122">
        <v>574498.422100445</v>
      </c>
      <c r="C122">
        <v>408310.640308599</v>
      </c>
    </row>
    <row r="123" spans="1:3">
      <c r="A123">
        <v>121</v>
      </c>
      <c r="B123">
        <v>571946.720721746</v>
      </c>
      <c r="C123">
        <v>406237.311176995</v>
      </c>
    </row>
    <row r="124" spans="1:3">
      <c r="A124">
        <v>122</v>
      </c>
      <c r="B124">
        <v>573022.82383335</v>
      </c>
      <c r="C124">
        <v>406580.763563594</v>
      </c>
    </row>
    <row r="125" spans="1:3">
      <c r="A125">
        <v>123</v>
      </c>
      <c r="B125">
        <v>566323.065890364</v>
      </c>
      <c r="C125">
        <v>402505.274970586</v>
      </c>
    </row>
    <row r="126" spans="1:3">
      <c r="A126">
        <v>124</v>
      </c>
      <c r="B126">
        <v>557253.15635226</v>
      </c>
      <c r="C126">
        <v>395873.553105928</v>
      </c>
    </row>
    <row r="127" spans="1:3">
      <c r="A127">
        <v>125</v>
      </c>
      <c r="B127">
        <v>551397.592000661</v>
      </c>
      <c r="C127">
        <v>392925.684020965</v>
      </c>
    </row>
    <row r="128" spans="1:3">
      <c r="A128">
        <v>126</v>
      </c>
      <c r="B128">
        <v>549681.982606841</v>
      </c>
      <c r="C128">
        <v>389890.302559196</v>
      </c>
    </row>
    <row r="129" spans="1:3">
      <c r="A129">
        <v>127</v>
      </c>
      <c r="B129">
        <v>543684.757144268</v>
      </c>
      <c r="C129">
        <v>385392.739416843</v>
      </c>
    </row>
    <row r="130" spans="1:3">
      <c r="A130">
        <v>128</v>
      </c>
      <c r="B130">
        <v>536554.321408698</v>
      </c>
      <c r="C130">
        <v>380457.289021002</v>
      </c>
    </row>
    <row r="131" spans="1:3">
      <c r="A131">
        <v>129</v>
      </c>
      <c r="B131">
        <v>533706.851122377</v>
      </c>
      <c r="C131">
        <v>377369.8227573</v>
      </c>
    </row>
    <row r="132" spans="1:3">
      <c r="A132">
        <v>130</v>
      </c>
      <c r="B132">
        <v>528681.917112382</v>
      </c>
      <c r="C132">
        <v>373393.75738838</v>
      </c>
    </row>
    <row r="133" spans="1:3">
      <c r="A133">
        <v>131</v>
      </c>
      <c r="B133">
        <v>521155.100338072</v>
      </c>
      <c r="C133">
        <v>367823.213824829</v>
      </c>
    </row>
    <row r="134" spans="1:3">
      <c r="A134">
        <v>132</v>
      </c>
      <c r="B134">
        <v>515510.601863234</v>
      </c>
      <c r="C134">
        <v>363748.951518299</v>
      </c>
    </row>
    <row r="135" spans="1:3">
      <c r="A135">
        <v>133</v>
      </c>
      <c r="B135">
        <v>509660.274553555</v>
      </c>
      <c r="C135">
        <v>359704.327741068</v>
      </c>
    </row>
    <row r="136" spans="1:3">
      <c r="A136">
        <v>134</v>
      </c>
      <c r="B136">
        <v>504276.09268383</v>
      </c>
      <c r="C136">
        <v>356266.210622742</v>
      </c>
    </row>
    <row r="137" spans="1:3">
      <c r="A137">
        <v>135</v>
      </c>
      <c r="B137">
        <v>499587.265187997</v>
      </c>
      <c r="C137">
        <v>353155.272964376</v>
      </c>
    </row>
    <row r="138" spans="1:3">
      <c r="A138">
        <v>136</v>
      </c>
      <c r="B138">
        <v>495316.983364926</v>
      </c>
      <c r="C138">
        <v>349366.157964952</v>
      </c>
    </row>
    <row r="139" spans="1:3">
      <c r="A139">
        <v>137</v>
      </c>
      <c r="B139">
        <v>492860.919839431</v>
      </c>
      <c r="C139">
        <v>347591.749141839</v>
      </c>
    </row>
    <row r="140" spans="1:3">
      <c r="A140">
        <v>138</v>
      </c>
      <c r="B140">
        <v>490031.835760679</v>
      </c>
      <c r="C140">
        <v>345604.267380926</v>
      </c>
    </row>
    <row r="141" spans="1:3">
      <c r="A141">
        <v>139</v>
      </c>
      <c r="B141">
        <v>489479.201224695</v>
      </c>
      <c r="C141">
        <v>345484.369211711</v>
      </c>
    </row>
    <row r="142" spans="1:3">
      <c r="A142">
        <v>140</v>
      </c>
      <c r="B142">
        <v>487172.456792766</v>
      </c>
      <c r="C142">
        <v>343130.312391257</v>
      </c>
    </row>
    <row r="143" spans="1:3">
      <c r="A143">
        <v>141</v>
      </c>
      <c r="B143">
        <v>483343.574903273</v>
      </c>
      <c r="C143">
        <v>339518.993828763</v>
      </c>
    </row>
    <row r="144" spans="1:3">
      <c r="A144">
        <v>142</v>
      </c>
      <c r="B144">
        <v>476243.354028609</v>
      </c>
      <c r="C144">
        <v>335419.015267315</v>
      </c>
    </row>
    <row r="145" spans="1:3">
      <c r="A145">
        <v>143</v>
      </c>
      <c r="B145">
        <v>471759.185799272</v>
      </c>
      <c r="C145">
        <v>332026.883761224</v>
      </c>
    </row>
    <row r="146" spans="1:3">
      <c r="A146">
        <v>144</v>
      </c>
      <c r="B146">
        <v>467763.266575485</v>
      </c>
      <c r="C146">
        <v>328699.411973876</v>
      </c>
    </row>
    <row r="147" spans="1:3">
      <c r="A147">
        <v>145</v>
      </c>
      <c r="B147">
        <v>462726.111060314</v>
      </c>
      <c r="C147">
        <v>325612.518186536</v>
      </c>
    </row>
    <row r="148" spans="1:3">
      <c r="A148">
        <v>146</v>
      </c>
      <c r="B148">
        <v>458719.639140482</v>
      </c>
      <c r="C148">
        <v>322741.857505979</v>
      </c>
    </row>
    <row r="149" spans="1:3">
      <c r="A149">
        <v>147</v>
      </c>
      <c r="B149">
        <v>453936.097681971</v>
      </c>
      <c r="C149">
        <v>318965.146259058</v>
      </c>
    </row>
    <row r="150" spans="1:3">
      <c r="A150">
        <v>148</v>
      </c>
      <c r="B150">
        <v>450454.016407941</v>
      </c>
      <c r="C150">
        <v>316019.974377806</v>
      </c>
    </row>
    <row r="151" spans="1:3">
      <c r="A151">
        <v>149</v>
      </c>
      <c r="B151">
        <v>448190.590061296</v>
      </c>
      <c r="C151">
        <v>313805.969133261</v>
      </c>
    </row>
    <row r="152" spans="1:3">
      <c r="A152">
        <v>150</v>
      </c>
      <c r="B152">
        <v>445916.799271529</v>
      </c>
      <c r="C152">
        <v>311717.787734489</v>
      </c>
    </row>
    <row r="153" spans="1:3">
      <c r="A153">
        <v>151</v>
      </c>
      <c r="B153">
        <v>440586.970766438</v>
      </c>
      <c r="C153">
        <v>308023.829936868</v>
      </c>
    </row>
    <row r="154" spans="1:3">
      <c r="A154">
        <v>152</v>
      </c>
      <c r="B154">
        <v>437393.499236945</v>
      </c>
      <c r="C154">
        <v>305987.831850235</v>
      </c>
    </row>
    <row r="155" spans="1:3">
      <c r="A155">
        <v>153</v>
      </c>
      <c r="B155">
        <v>436405.390858909</v>
      </c>
      <c r="C155">
        <v>305079.958253773</v>
      </c>
    </row>
    <row r="156" spans="1:3">
      <c r="A156">
        <v>154</v>
      </c>
      <c r="B156">
        <v>437074.341168428</v>
      </c>
      <c r="C156">
        <v>305332.57585318</v>
      </c>
    </row>
    <row r="157" spans="1:3">
      <c r="A157">
        <v>155</v>
      </c>
      <c r="B157">
        <v>434605.819337569</v>
      </c>
      <c r="C157">
        <v>303635.658310285</v>
      </c>
    </row>
    <row r="158" spans="1:3">
      <c r="A158">
        <v>156</v>
      </c>
      <c r="B158">
        <v>429216.849330463</v>
      </c>
      <c r="C158">
        <v>299991.137074984</v>
      </c>
    </row>
    <row r="159" spans="1:3">
      <c r="A159">
        <v>157</v>
      </c>
      <c r="B159">
        <v>428422.045792547</v>
      </c>
      <c r="C159">
        <v>298366.338563241</v>
      </c>
    </row>
    <row r="160" spans="1:3">
      <c r="A160">
        <v>158</v>
      </c>
      <c r="B160">
        <v>425140.739171789</v>
      </c>
      <c r="C160">
        <v>295796.593830111</v>
      </c>
    </row>
    <row r="161" spans="1:3">
      <c r="A161">
        <v>159</v>
      </c>
      <c r="B161">
        <v>421283.998645624</v>
      </c>
      <c r="C161">
        <v>293036.740272379</v>
      </c>
    </row>
    <row r="162" spans="1:3">
      <c r="A162">
        <v>160</v>
      </c>
      <c r="B162">
        <v>420409.579887698</v>
      </c>
      <c r="C162">
        <v>291741.486515789</v>
      </c>
    </row>
    <row r="163" spans="1:3">
      <c r="A163">
        <v>161</v>
      </c>
      <c r="B163">
        <v>418300.571714806</v>
      </c>
      <c r="C163">
        <v>289934.961467968</v>
      </c>
    </row>
    <row r="164" spans="1:3">
      <c r="A164">
        <v>162</v>
      </c>
      <c r="B164">
        <v>414207.293460926</v>
      </c>
      <c r="C164">
        <v>286861.990528423</v>
      </c>
    </row>
    <row r="165" spans="1:3">
      <c r="A165">
        <v>163</v>
      </c>
      <c r="B165">
        <v>410488.591365543</v>
      </c>
      <c r="C165">
        <v>284227.710487591</v>
      </c>
    </row>
    <row r="166" spans="1:3">
      <c r="A166">
        <v>164</v>
      </c>
      <c r="B166">
        <v>406862.250326364</v>
      </c>
      <c r="C166">
        <v>281843.113025831</v>
      </c>
    </row>
    <row r="167" spans="1:3">
      <c r="A167">
        <v>165</v>
      </c>
      <c r="B167">
        <v>403698.682062956</v>
      </c>
      <c r="C167">
        <v>279726.68465044</v>
      </c>
    </row>
    <row r="168" spans="1:3">
      <c r="A168">
        <v>166</v>
      </c>
      <c r="B168">
        <v>401150.810487572</v>
      </c>
      <c r="C168">
        <v>277481.367012065</v>
      </c>
    </row>
    <row r="169" spans="1:3">
      <c r="A169">
        <v>167</v>
      </c>
      <c r="B169">
        <v>400396.638681693</v>
      </c>
      <c r="C169">
        <v>276537.584497519</v>
      </c>
    </row>
    <row r="170" spans="1:3">
      <c r="A170">
        <v>168</v>
      </c>
      <c r="B170">
        <v>398664.302657341</v>
      </c>
      <c r="C170">
        <v>275349.874851485</v>
      </c>
    </row>
    <row r="171" spans="1:3">
      <c r="A171">
        <v>169</v>
      </c>
      <c r="B171">
        <v>398208.992099515</v>
      </c>
      <c r="C171">
        <v>275193.46056905</v>
      </c>
    </row>
    <row r="172" spans="1:3">
      <c r="A172">
        <v>170</v>
      </c>
      <c r="B172">
        <v>396961.581804204</v>
      </c>
      <c r="C172">
        <v>274068.01393473</v>
      </c>
    </row>
    <row r="173" spans="1:3">
      <c r="A173">
        <v>171</v>
      </c>
      <c r="B173">
        <v>394773.725956148</v>
      </c>
      <c r="C173">
        <v>271952.981974675</v>
      </c>
    </row>
    <row r="174" spans="1:3">
      <c r="A174">
        <v>172</v>
      </c>
      <c r="B174">
        <v>390136.189597515</v>
      </c>
      <c r="C174">
        <v>269151.105760835</v>
      </c>
    </row>
    <row r="175" spans="1:3">
      <c r="A175">
        <v>173</v>
      </c>
      <c r="B175">
        <v>387608.020553599</v>
      </c>
      <c r="C175">
        <v>267179.801264351</v>
      </c>
    </row>
    <row r="176" spans="1:3">
      <c r="A176">
        <v>174</v>
      </c>
      <c r="B176">
        <v>385619.866567058</v>
      </c>
      <c r="C176">
        <v>265412.116023716</v>
      </c>
    </row>
    <row r="177" spans="1:3">
      <c r="A177">
        <v>175</v>
      </c>
      <c r="B177">
        <v>382527.675840469</v>
      </c>
      <c r="C177">
        <v>263508.32411378</v>
      </c>
    </row>
    <row r="178" spans="1:3">
      <c r="A178">
        <v>176</v>
      </c>
      <c r="B178">
        <v>380420.733321932</v>
      </c>
      <c r="C178">
        <v>261999.198287204</v>
      </c>
    </row>
    <row r="179" spans="1:3">
      <c r="A179">
        <v>177</v>
      </c>
      <c r="B179">
        <v>377947.170165064</v>
      </c>
      <c r="C179">
        <v>259941.45295002</v>
      </c>
    </row>
    <row r="180" spans="1:3">
      <c r="A180">
        <v>178</v>
      </c>
      <c r="B180">
        <v>376210.573029912</v>
      </c>
      <c r="C180">
        <v>258332.683084302</v>
      </c>
    </row>
    <row r="181" spans="1:3">
      <c r="A181">
        <v>179</v>
      </c>
      <c r="B181">
        <v>375397.706205141</v>
      </c>
      <c r="C181">
        <v>257278.341351711</v>
      </c>
    </row>
    <row r="182" spans="1:3">
      <c r="A182">
        <v>180</v>
      </c>
      <c r="B182">
        <v>374611.547187882</v>
      </c>
      <c r="C182">
        <v>256304.747253832</v>
      </c>
    </row>
    <row r="183" spans="1:3">
      <c r="A183">
        <v>181</v>
      </c>
      <c r="B183">
        <v>371581.136388638</v>
      </c>
      <c r="C183">
        <v>254053.586655264</v>
      </c>
    </row>
    <row r="184" spans="1:3">
      <c r="A184">
        <v>182</v>
      </c>
      <c r="B184">
        <v>369415.295528127</v>
      </c>
      <c r="C184">
        <v>252644.502439758</v>
      </c>
    </row>
    <row r="185" spans="1:3">
      <c r="A185">
        <v>183</v>
      </c>
      <c r="B185">
        <v>369120.088180679</v>
      </c>
      <c r="C185">
        <v>252225.880612117</v>
      </c>
    </row>
    <row r="186" spans="1:3">
      <c r="A186">
        <v>184</v>
      </c>
      <c r="B186">
        <v>369695.18167756</v>
      </c>
      <c r="C186">
        <v>252491.753491263</v>
      </c>
    </row>
    <row r="187" spans="1:3">
      <c r="A187">
        <v>185</v>
      </c>
      <c r="B187">
        <v>368038.50892106</v>
      </c>
      <c r="C187">
        <v>251357.021486682</v>
      </c>
    </row>
    <row r="188" spans="1:3">
      <c r="A188">
        <v>186</v>
      </c>
      <c r="B188">
        <v>364620.364234446</v>
      </c>
      <c r="C188">
        <v>248989.307622668</v>
      </c>
    </row>
    <row r="189" spans="1:3">
      <c r="A189">
        <v>187</v>
      </c>
      <c r="B189">
        <v>365077.67951371</v>
      </c>
      <c r="C189">
        <v>248540.171774181</v>
      </c>
    </row>
    <row r="190" spans="1:3">
      <c r="A190">
        <v>188</v>
      </c>
      <c r="B190">
        <v>363537.729962005</v>
      </c>
      <c r="C190">
        <v>247166.40403472</v>
      </c>
    </row>
    <row r="191" spans="1:3">
      <c r="A191">
        <v>189</v>
      </c>
      <c r="B191">
        <v>361477.103842054</v>
      </c>
      <c r="C191">
        <v>245579.000322811</v>
      </c>
    </row>
    <row r="192" spans="1:3">
      <c r="A192">
        <v>190</v>
      </c>
      <c r="B192">
        <v>361841.552779871</v>
      </c>
      <c r="C192">
        <v>245307.075217978</v>
      </c>
    </row>
    <row r="193" spans="1:3">
      <c r="A193">
        <v>191</v>
      </c>
      <c r="B193">
        <v>361254.168502474</v>
      </c>
      <c r="C193">
        <v>244584.532286672</v>
      </c>
    </row>
    <row r="194" spans="1:3">
      <c r="A194">
        <v>192</v>
      </c>
      <c r="B194">
        <v>359322.464569691</v>
      </c>
      <c r="C194">
        <v>242941.542885389</v>
      </c>
    </row>
    <row r="195" spans="1:3">
      <c r="A195">
        <v>193</v>
      </c>
      <c r="B195">
        <v>357310.112163761</v>
      </c>
      <c r="C195">
        <v>241386.646494101</v>
      </c>
    </row>
    <row r="196" spans="1:3">
      <c r="A196">
        <v>194</v>
      </c>
      <c r="B196">
        <v>355022.178209913</v>
      </c>
      <c r="C196">
        <v>239810.116119362</v>
      </c>
    </row>
    <row r="197" spans="1:3">
      <c r="A197">
        <v>195</v>
      </c>
      <c r="B197">
        <v>353015.936501411</v>
      </c>
      <c r="C197">
        <v>238428.462601069</v>
      </c>
    </row>
    <row r="198" spans="1:3">
      <c r="A198">
        <v>196</v>
      </c>
      <c r="B198">
        <v>352072.143880663</v>
      </c>
      <c r="C198">
        <v>237363.165594731</v>
      </c>
    </row>
    <row r="199" spans="1:3">
      <c r="A199">
        <v>197</v>
      </c>
      <c r="B199">
        <v>352176.356323926</v>
      </c>
      <c r="C199">
        <v>237056.085012148</v>
      </c>
    </row>
    <row r="200" spans="1:3">
      <c r="A200">
        <v>198</v>
      </c>
      <c r="B200">
        <v>351156.998752459</v>
      </c>
      <c r="C200">
        <v>236351.688618468</v>
      </c>
    </row>
    <row r="201" spans="1:3">
      <c r="A201">
        <v>199</v>
      </c>
      <c r="B201">
        <v>350699.351103808</v>
      </c>
      <c r="C201">
        <v>236143.534339627</v>
      </c>
    </row>
    <row r="202" spans="1:3">
      <c r="A202">
        <v>200</v>
      </c>
      <c r="B202">
        <v>350572.8088464</v>
      </c>
      <c r="C202">
        <v>235783.892974169</v>
      </c>
    </row>
    <row r="203" spans="1:3">
      <c r="A203">
        <v>201</v>
      </c>
      <c r="B203">
        <v>352104.26221535</v>
      </c>
      <c r="C203">
        <v>236493.404346944</v>
      </c>
    </row>
    <row r="204" spans="1:3">
      <c r="A204">
        <v>202</v>
      </c>
      <c r="B204">
        <v>350791.612485563</v>
      </c>
      <c r="C204">
        <v>235193.797235143</v>
      </c>
    </row>
    <row r="205" spans="1:3">
      <c r="A205">
        <v>203</v>
      </c>
      <c r="B205">
        <v>349637.632310134</v>
      </c>
      <c r="C205">
        <v>234134.377188842</v>
      </c>
    </row>
    <row r="206" spans="1:3">
      <c r="A206">
        <v>204</v>
      </c>
      <c r="B206">
        <v>349052.915881454</v>
      </c>
      <c r="C206">
        <v>233345.232829046</v>
      </c>
    </row>
    <row r="207" spans="1:3">
      <c r="A207">
        <v>205</v>
      </c>
      <c r="B207">
        <v>346904.891618716</v>
      </c>
      <c r="C207">
        <v>231942.864823036</v>
      </c>
    </row>
    <row r="208" spans="1:3">
      <c r="A208">
        <v>206</v>
      </c>
      <c r="B208">
        <v>345752.905533767</v>
      </c>
      <c r="C208">
        <v>231063.873972925</v>
      </c>
    </row>
    <row r="209" spans="1:3">
      <c r="A209">
        <v>207</v>
      </c>
      <c r="B209">
        <v>344787.266986028</v>
      </c>
      <c r="C209">
        <v>230049.542874731</v>
      </c>
    </row>
    <row r="210" spans="1:3">
      <c r="A210">
        <v>208</v>
      </c>
      <c r="B210">
        <v>344378.581770408</v>
      </c>
      <c r="C210">
        <v>229377.87303626</v>
      </c>
    </row>
    <row r="211" spans="1:3">
      <c r="A211">
        <v>209</v>
      </c>
      <c r="B211">
        <v>344841.740015269</v>
      </c>
      <c r="C211">
        <v>229252.498164556</v>
      </c>
    </row>
    <row r="212" spans="1:3">
      <c r="A212">
        <v>210</v>
      </c>
      <c r="B212">
        <v>345367.810778076</v>
      </c>
      <c r="C212">
        <v>229211.410655933</v>
      </c>
    </row>
    <row r="213" spans="1:3">
      <c r="A213">
        <v>211</v>
      </c>
      <c r="B213">
        <v>344054.317854162</v>
      </c>
      <c r="C213">
        <v>228028.781689152</v>
      </c>
    </row>
    <row r="214" spans="1:3">
      <c r="A214">
        <v>212</v>
      </c>
      <c r="B214">
        <v>342749.491312233</v>
      </c>
      <c r="C214">
        <v>227144.335474172</v>
      </c>
    </row>
    <row r="215" spans="1:3">
      <c r="A215">
        <v>213</v>
      </c>
      <c r="B215">
        <v>343080.458743694</v>
      </c>
      <c r="C215">
        <v>227170.380434154</v>
      </c>
    </row>
    <row r="216" spans="1:3">
      <c r="A216">
        <v>214</v>
      </c>
      <c r="B216">
        <v>342541.79540752</v>
      </c>
      <c r="C216">
        <v>226870.227686478</v>
      </c>
    </row>
    <row r="217" spans="1:3">
      <c r="A217">
        <v>215</v>
      </c>
      <c r="B217">
        <v>342373.191145305</v>
      </c>
      <c r="C217">
        <v>226613.656084982</v>
      </c>
    </row>
    <row r="218" spans="1:3">
      <c r="A218">
        <v>216</v>
      </c>
      <c r="B218">
        <v>340810.662959605</v>
      </c>
      <c r="C218">
        <v>225833.67130749</v>
      </c>
    </row>
    <row r="219" spans="1:3">
      <c r="A219">
        <v>217</v>
      </c>
      <c r="B219">
        <v>341902.464978025</v>
      </c>
      <c r="C219">
        <v>225878.130970958</v>
      </c>
    </row>
    <row r="220" spans="1:3">
      <c r="A220">
        <v>218</v>
      </c>
      <c r="B220">
        <v>341931.303036545</v>
      </c>
      <c r="C220">
        <v>225522.669683701</v>
      </c>
    </row>
    <row r="221" spans="1:3">
      <c r="A221">
        <v>219</v>
      </c>
      <c r="B221">
        <v>341367.07610899</v>
      </c>
      <c r="C221">
        <v>224866.366551974</v>
      </c>
    </row>
    <row r="222" spans="1:3">
      <c r="A222">
        <v>220</v>
      </c>
      <c r="B222">
        <v>342927.42126778</v>
      </c>
      <c r="C222">
        <v>225463.53883563</v>
      </c>
    </row>
    <row r="223" spans="1:3">
      <c r="A223">
        <v>221</v>
      </c>
      <c r="B223">
        <v>343567.359529789</v>
      </c>
      <c r="C223">
        <v>225574.72980898</v>
      </c>
    </row>
    <row r="224" spans="1:3">
      <c r="A224">
        <v>222</v>
      </c>
      <c r="B224">
        <v>343682.952583189</v>
      </c>
      <c r="C224">
        <v>225219.821050539</v>
      </c>
    </row>
    <row r="225" spans="1:3">
      <c r="A225">
        <v>223</v>
      </c>
      <c r="B225">
        <v>343341.64242503</v>
      </c>
      <c r="C225">
        <v>224683.591046351</v>
      </c>
    </row>
    <row r="226" spans="1:3">
      <c r="A226">
        <v>224</v>
      </c>
      <c r="B226">
        <v>342208.666763874</v>
      </c>
      <c r="C226">
        <v>223790.576120204</v>
      </c>
    </row>
    <row r="227" spans="1:3">
      <c r="A227">
        <v>225</v>
      </c>
      <c r="B227">
        <v>341062.673330838</v>
      </c>
      <c r="C227">
        <v>222936.779683931</v>
      </c>
    </row>
    <row r="228" spans="1:3">
      <c r="A228">
        <v>226</v>
      </c>
      <c r="B228">
        <v>341700.70403375</v>
      </c>
      <c r="C228">
        <v>222931.257242634</v>
      </c>
    </row>
    <row r="229" spans="1:3">
      <c r="A229">
        <v>227</v>
      </c>
      <c r="B229">
        <v>342736.947616941</v>
      </c>
      <c r="C229">
        <v>223270.890837293</v>
      </c>
    </row>
    <row r="230" spans="1:3">
      <c r="A230">
        <v>228</v>
      </c>
      <c r="B230">
        <v>343309.366435721</v>
      </c>
      <c r="C230">
        <v>223594.93615047</v>
      </c>
    </row>
    <row r="231" spans="1:3">
      <c r="A231">
        <v>229</v>
      </c>
      <c r="B231">
        <v>342068.430529882</v>
      </c>
      <c r="C231">
        <v>222825.716351696</v>
      </c>
    </row>
    <row r="232" spans="1:3">
      <c r="A232">
        <v>230</v>
      </c>
      <c r="B232">
        <v>343651.232091017</v>
      </c>
      <c r="C232">
        <v>223661.565099378</v>
      </c>
    </row>
    <row r="233" spans="1:3">
      <c r="A233">
        <v>231</v>
      </c>
      <c r="B233">
        <v>340860.079847278</v>
      </c>
      <c r="C233">
        <v>222026.83216165</v>
      </c>
    </row>
    <row r="234" spans="1:3">
      <c r="A234">
        <v>232</v>
      </c>
      <c r="B234">
        <v>341065.5149167</v>
      </c>
      <c r="C234">
        <v>222115.998326331</v>
      </c>
    </row>
    <row r="235" spans="1:3">
      <c r="A235">
        <v>233</v>
      </c>
      <c r="B235">
        <v>340178.898214565</v>
      </c>
      <c r="C235">
        <v>221249.833657531</v>
      </c>
    </row>
    <row r="236" spans="1:3">
      <c r="A236">
        <v>234</v>
      </c>
      <c r="B236">
        <v>340082.458151863</v>
      </c>
      <c r="C236">
        <v>220930.334457834</v>
      </c>
    </row>
    <row r="237" spans="1:3">
      <c r="A237">
        <v>235</v>
      </c>
      <c r="B237">
        <v>337991.990165065</v>
      </c>
      <c r="C237">
        <v>219668.120184096</v>
      </c>
    </row>
    <row r="238" spans="1:3">
      <c r="A238">
        <v>236</v>
      </c>
      <c r="B238">
        <v>337704.184133477</v>
      </c>
      <c r="C238">
        <v>219512.23696347</v>
      </c>
    </row>
    <row r="239" spans="1:3">
      <c r="A239">
        <v>237</v>
      </c>
      <c r="B239">
        <v>336214.946599969</v>
      </c>
      <c r="C239">
        <v>218473.042065903</v>
      </c>
    </row>
    <row r="240" spans="1:3">
      <c r="A240">
        <v>238</v>
      </c>
      <c r="B240">
        <v>335827.04931291</v>
      </c>
      <c r="C240">
        <v>218255.000527579</v>
      </c>
    </row>
    <row r="241" spans="1:3">
      <c r="A241">
        <v>239</v>
      </c>
      <c r="B241">
        <v>336246.979402149</v>
      </c>
      <c r="C241">
        <v>218267.744426767</v>
      </c>
    </row>
    <row r="242" spans="1:3">
      <c r="A242">
        <v>240</v>
      </c>
      <c r="B242">
        <v>336984.451551007</v>
      </c>
      <c r="C242">
        <v>218656.766385288</v>
      </c>
    </row>
    <row r="243" spans="1:3">
      <c r="A243">
        <v>241</v>
      </c>
      <c r="B243">
        <v>336004.91097478</v>
      </c>
      <c r="C243">
        <v>217953.771907766</v>
      </c>
    </row>
    <row r="244" spans="1:3">
      <c r="A244">
        <v>242</v>
      </c>
      <c r="B244">
        <v>336272.778479378</v>
      </c>
      <c r="C244">
        <v>218340.85448173</v>
      </c>
    </row>
    <row r="245" spans="1:3">
      <c r="A245">
        <v>243</v>
      </c>
      <c r="B245">
        <v>336631.034801253</v>
      </c>
      <c r="C245">
        <v>218310.470726983</v>
      </c>
    </row>
    <row r="246" spans="1:3">
      <c r="A246">
        <v>244</v>
      </c>
      <c r="B246">
        <v>337094.460338714</v>
      </c>
      <c r="C246">
        <v>218492.419517585</v>
      </c>
    </row>
    <row r="247" spans="1:3">
      <c r="A247">
        <v>245</v>
      </c>
      <c r="B247">
        <v>338175.20002488</v>
      </c>
      <c r="C247">
        <v>219025.942077683</v>
      </c>
    </row>
    <row r="248" spans="1:3">
      <c r="A248">
        <v>246</v>
      </c>
      <c r="B248">
        <v>340320.233437656</v>
      </c>
      <c r="C248">
        <v>219997.492953129</v>
      </c>
    </row>
    <row r="249" spans="1:3">
      <c r="A249">
        <v>247</v>
      </c>
      <c r="B249">
        <v>340555.04729388</v>
      </c>
      <c r="C249">
        <v>220135.698696713</v>
      </c>
    </row>
    <row r="250" spans="1:3">
      <c r="A250">
        <v>248</v>
      </c>
      <c r="B250">
        <v>340424.558360808</v>
      </c>
      <c r="C250">
        <v>219987.311543</v>
      </c>
    </row>
    <row r="251" spans="1:3">
      <c r="A251">
        <v>249</v>
      </c>
      <c r="B251">
        <v>341140.349908371</v>
      </c>
      <c r="C251">
        <v>220201.260971482</v>
      </c>
    </row>
    <row r="252" spans="1:3">
      <c r="A252">
        <v>250</v>
      </c>
      <c r="B252">
        <v>340017.895943848</v>
      </c>
      <c r="C252">
        <v>219601.117903075</v>
      </c>
    </row>
    <row r="253" spans="1:3">
      <c r="A253">
        <v>251</v>
      </c>
      <c r="B253">
        <v>341737.604747855</v>
      </c>
      <c r="C253">
        <v>220537.124245123</v>
      </c>
    </row>
    <row r="254" spans="1:3">
      <c r="A254">
        <v>252</v>
      </c>
      <c r="B254">
        <v>340765.544637002</v>
      </c>
      <c r="C254">
        <v>219999.461642384</v>
      </c>
    </row>
    <row r="255" spans="1:3">
      <c r="A255">
        <v>253</v>
      </c>
      <c r="B255">
        <v>340979.86005926</v>
      </c>
      <c r="C255">
        <v>219991.71944356</v>
      </c>
    </row>
    <row r="256" spans="1:3">
      <c r="A256">
        <v>254</v>
      </c>
      <c r="B256">
        <v>341317.211905906</v>
      </c>
      <c r="C256">
        <v>220117.473085177</v>
      </c>
    </row>
    <row r="257" spans="1:3">
      <c r="A257">
        <v>255</v>
      </c>
      <c r="B257">
        <v>342755.926482995</v>
      </c>
      <c r="C257">
        <v>221144.673270165</v>
      </c>
    </row>
    <row r="258" spans="1:3">
      <c r="A258">
        <v>256</v>
      </c>
      <c r="B258">
        <v>341480.179276845</v>
      </c>
      <c r="C258">
        <v>220223.629105452</v>
      </c>
    </row>
    <row r="259" spans="1:3">
      <c r="A259">
        <v>257</v>
      </c>
      <c r="B259">
        <v>339582.343168305</v>
      </c>
      <c r="C259">
        <v>219032.67243994</v>
      </c>
    </row>
    <row r="260" spans="1:3">
      <c r="A260">
        <v>258</v>
      </c>
      <c r="B260">
        <v>339864.171374853</v>
      </c>
      <c r="C260">
        <v>219153.917049491</v>
      </c>
    </row>
    <row r="261" spans="1:3">
      <c r="A261">
        <v>259</v>
      </c>
      <c r="B261">
        <v>340305.74940658</v>
      </c>
      <c r="C261">
        <v>219432.997872985</v>
      </c>
    </row>
    <row r="262" spans="1:3">
      <c r="A262">
        <v>260</v>
      </c>
      <c r="B262">
        <v>340639.749153218</v>
      </c>
      <c r="C262">
        <v>219558.333041624</v>
      </c>
    </row>
    <row r="263" spans="1:3">
      <c r="A263">
        <v>261</v>
      </c>
      <c r="B263">
        <v>338769.764465075</v>
      </c>
      <c r="C263">
        <v>218397.420749163</v>
      </c>
    </row>
    <row r="264" spans="1:3">
      <c r="A264">
        <v>262</v>
      </c>
      <c r="B264">
        <v>339309.429575316</v>
      </c>
      <c r="C264">
        <v>218940.126291962</v>
      </c>
    </row>
    <row r="265" spans="1:3">
      <c r="A265">
        <v>263</v>
      </c>
      <c r="B265">
        <v>336052.526862475</v>
      </c>
      <c r="C265">
        <v>217136.614959346</v>
      </c>
    </row>
    <row r="266" spans="1:3">
      <c r="A266">
        <v>264</v>
      </c>
      <c r="B266">
        <v>339984.136246971</v>
      </c>
      <c r="C266">
        <v>219238.145818493</v>
      </c>
    </row>
    <row r="267" spans="1:3">
      <c r="A267">
        <v>265</v>
      </c>
      <c r="B267">
        <v>340020.589376059</v>
      </c>
      <c r="C267">
        <v>219225.637382052</v>
      </c>
    </row>
    <row r="268" spans="1:3">
      <c r="A268">
        <v>266</v>
      </c>
      <c r="B268">
        <v>339317.774914552</v>
      </c>
      <c r="C268">
        <v>218867.008129859</v>
      </c>
    </row>
    <row r="269" spans="1:3">
      <c r="A269">
        <v>267</v>
      </c>
      <c r="B269">
        <v>340078.395921681</v>
      </c>
      <c r="C269">
        <v>219245.91698772</v>
      </c>
    </row>
    <row r="270" spans="1:3">
      <c r="A270">
        <v>268</v>
      </c>
      <c r="B270">
        <v>339710.475715884</v>
      </c>
      <c r="C270">
        <v>219135.629075723</v>
      </c>
    </row>
    <row r="271" spans="1:3">
      <c r="A271">
        <v>269</v>
      </c>
      <c r="B271">
        <v>339694.086025658</v>
      </c>
      <c r="C271">
        <v>219167.081684301</v>
      </c>
    </row>
    <row r="272" spans="1:3">
      <c r="A272">
        <v>270</v>
      </c>
      <c r="B272">
        <v>340245.099288396</v>
      </c>
      <c r="C272">
        <v>219458.097247823</v>
      </c>
    </row>
    <row r="273" spans="1:3">
      <c r="A273">
        <v>271</v>
      </c>
      <c r="B273">
        <v>339523.123779725</v>
      </c>
      <c r="C273">
        <v>219060.260574232</v>
      </c>
    </row>
    <row r="274" spans="1:3">
      <c r="A274">
        <v>272</v>
      </c>
      <c r="B274">
        <v>340324.037969633</v>
      </c>
      <c r="C274">
        <v>219543.91252612</v>
      </c>
    </row>
    <row r="275" spans="1:3">
      <c r="A275">
        <v>273</v>
      </c>
      <c r="B275">
        <v>340400.951720453</v>
      </c>
      <c r="C275">
        <v>219500.939732255</v>
      </c>
    </row>
    <row r="276" spans="1:3">
      <c r="A276">
        <v>274</v>
      </c>
      <c r="B276">
        <v>338691.08251185</v>
      </c>
      <c r="C276">
        <v>218583.244662224</v>
      </c>
    </row>
    <row r="277" spans="1:3">
      <c r="A277">
        <v>275</v>
      </c>
      <c r="B277">
        <v>338552.651879356</v>
      </c>
      <c r="C277">
        <v>218458.579352387</v>
      </c>
    </row>
    <row r="278" spans="1:3">
      <c r="A278">
        <v>276</v>
      </c>
      <c r="B278">
        <v>338273.196872931</v>
      </c>
      <c r="C278">
        <v>218219.01990952</v>
      </c>
    </row>
    <row r="279" spans="1:3">
      <c r="A279">
        <v>277</v>
      </c>
      <c r="B279">
        <v>338977.773522262</v>
      </c>
      <c r="C279">
        <v>218652.911590389</v>
      </c>
    </row>
    <row r="280" spans="1:3">
      <c r="A280">
        <v>278</v>
      </c>
      <c r="B280">
        <v>338945.126583853</v>
      </c>
      <c r="C280">
        <v>218654.600168188</v>
      </c>
    </row>
    <row r="281" spans="1:3">
      <c r="A281">
        <v>279</v>
      </c>
      <c r="B281">
        <v>338141.702219037</v>
      </c>
      <c r="C281">
        <v>218217.079897534</v>
      </c>
    </row>
    <row r="282" spans="1:3">
      <c r="A282">
        <v>280</v>
      </c>
      <c r="B282">
        <v>337755.147720928</v>
      </c>
      <c r="C282">
        <v>218054.980605539</v>
      </c>
    </row>
    <row r="283" spans="1:3">
      <c r="A283">
        <v>281</v>
      </c>
      <c r="B283">
        <v>338071.859273976</v>
      </c>
      <c r="C283">
        <v>218156.938718092</v>
      </c>
    </row>
    <row r="284" spans="1:3">
      <c r="A284">
        <v>282</v>
      </c>
      <c r="B284">
        <v>338111.983675707</v>
      </c>
      <c r="C284">
        <v>218093.058022047</v>
      </c>
    </row>
    <row r="285" spans="1:3">
      <c r="A285">
        <v>283</v>
      </c>
      <c r="B285">
        <v>338111.746591583</v>
      </c>
      <c r="C285">
        <v>218163.102353787</v>
      </c>
    </row>
    <row r="286" spans="1:3">
      <c r="A286">
        <v>284</v>
      </c>
      <c r="B286">
        <v>338248.677932094</v>
      </c>
      <c r="C286">
        <v>218271.932712235</v>
      </c>
    </row>
    <row r="287" spans="1:3">
      <c r="A287">
        <v>285</v>
      </c>
      <c r="B287">
        <v>338176.298441226</v>
      </c>
      <c r="C287">
        <v>218235.189348642</v>
      </c>
    </row>
    <row r="288" spans="1:3">
      <c r="A288">
        <v>286</v>
      </c>
      <c r="B288">
        <v>338209.648051283</v>
      </c>
      <c r="C288">
        <v>218275.816449509</v>
      </c>
    </row>
    <row r="289" spans="1:3">
      <c r="A289">
        <v>287</v>
      </c>
      <c r="B289">
        <v>337889.266404593</v>
      </c>
      <c r="C289">
        <v>218084.60537645</v>
      </c>
    </row>
    <row r="290" spans="1:3">
      <c r="A290">
        <v>288</v>
      </c>
      <c r="B290">
        <v>338091.397150672</v>
      </c>
      <c r="C290">
        <v>218184.011250016</v>
      </c>
    </row>
    <row r="291" spans="1:3">
      <c r="A291">
        <v>289</v>
      </c>
      <c r="B291">
        <v>337602.194092546</v>
      </c>
      <c r="C291">
        <v>217942.684015028</v>
      </c>
    </row>
    <row r="292" spans="1:3">
      <c r="A292">
        <v>290</v>
      </c>
      <c r="B292">
        <v>338107.840800001</v>
      </c>
      <c r="C292">
        <v>218197.634714321</v>
      </c>
    </row>
    <row r="293" spans="1:3">
      <c r="A293">
        <v>291</v>
      </c>
      <c r="B293">
        <v>338872.636337774</v>
      </c>
      <c r="C293">
        <v>218599.147253244</v>
      </c>
    </row>
    <row r="294" spans="1:3">
      <c r="A294">
        <v>292</v>
      </c>
      <c r="B294">
        <v>338758.579297139</v>
      </c>
      <c r="C294">
        <v>218504.541211045</v>
      </c>
    </row>
    <row r="295" spans="1:3">
      <c r="A295">
        <v>293</v>
      </c>
      <c r="B295">
        <v>338816.473355633</v>
      </c>
      <c r="C295">
        <v>218511.459672481</v>
      </c>
    </row>
    <row r="296" spans="1:3">
      <c r="A296">
        <v>294</v>
      </c>
      <c r="B296">
        <v>338895.424480194</v>
      </c>
      <c r="C296">
        <v>218554.246335407</v>
      </c>
    </row>
    <row r="297" spans="1:3">
      <c r="A297">
        <v>295</v>
      </c>
      <c r="B297">
        <v>339091.761968161</v>
      </c>
      <c r="C297">
        <v>218714.324617057</v>
      </c>
    </row>
    <row r="298" spans="1:3">
      <c r="A298">
        <v>296</v>
      </c>
      <c r="B298">
        <v>338584.993400937</v>
      </c>
      <c r="C298">
        <v>218393.165314224</v>
      </c>
    </row>
    <row r="299" spans="1:3">
      <c r="A299">
        <v>297</v>
      </c>
      <c r="B299">
        <v>339212.664059732</v>
      </c>
      <c r="C299">
        <v>218697.819078079</v>
      </c>
    </row>
    <row r="300" spans="1:3">
      <c r="A300">
        <v>298</v>
      </c>
      <c r="B300">
        <v>338807.482812008</v>
      </c>
      <c r="C300">
        <v>218520.740893654</v>
      </c>
    </row>
    <row r="301" spans="1:3">
      <c r="A301">
        <v>299</v>
      </c>
      <c r="B301">
        <v>338611.889243178</v>
      </c>
      <c r="C301">
        <v>218390.613478398</v>
      </c>
    </row>
    <row r="302" spans="1:3">
      <c r="A302">
        <v>300</v>
      </c>
      <c r="B302">
        <v>338639.673151617</v>
      </c>
      <c r="C302">
        <v>218423.519242036</v>
      </c>
    </row>
    <row r="303" spans="1:3">
      <c r="A303">
        <v>301</v>
      </c>
      <c r="B303">
        <v>338764.594896624</v>
      </c>
      <c r="C303">
        <v>218452.787527723</v>
      </c>
    </row>
    <row r="304" spans="1:3">
      <c r="A304">
        <v>302</v>
      </c>
      <c r="B304">
        <v>338856.152016838</v>
      </c>
      <c r="C304">
        <v>218501.450200991</v>
      </c>
    </row>
    <row r="305" spans="1:3">
      <c r="A305">
        <v>303</v>
      </c>
      <c r="B305">
        <v>339341.669087001</v>
      </c>
      <c r="C305">
        <v>218712.340665797</v>
      </c>
    </row>
    <row r="306" spans="1:3">
      <c r="A306">
        <v>304</v>
      </c>
      <c r="B306">
        <v>338534.343150458</v>
      </c>
      <c r="C306">
        <v>218306.3207606</v>
      </c>
    </row>
    <row r="307" spans="1:3">
      <c r="A307">
        <v>305</v>
      </c>
      <c r="B307">
        <v>338434.194318509</v>
      </c>
      <c r="C307">
        <v>218274.092458403</v>
      </c>
    </row>
    <row r="308" spans="1:3">
      <c r="A308">
        <v>306</v>
      </c>
      <c r="B308">
        <v>338761.556357038</v>
      </c>
      <c r="C308">
        <v>218441.958503724</v>
      </c>
    </row>
    <row r="309" spans="1:3">
      <c r="A309">
        <v>307</v>
      </c>
      <c r="B309">
        <v>338579.855284443</v>
      </c>
      <c r="C309">
        <v>218354.00254525</v>
      </c>
    </row>
    <row r="310" spans="1:3">
      <c r="A310">
        <v>308</v>
      </c>
      <c r="B310">
        <v>338878.22273853</v>
      </c>
      <c r="C310">
        <v>218485.943618075</v>
      </c>
    </row>
    <row r="311" spans="1:3">
      <c r="A311">
        <v>309</v>
      </c>
      <c r="B311">
        <v>338687.462161661</v>
      </c>
      <c r="C311">
        <v>218365.268389877</v>
      </c>
    </row>
    <row r="312" spans="1:3">
      <c r="A312">
        <v>310</v>
      </c>
      <c r="B312">
        <v>338937.118424814</v>
      </c>
      <c r="C312">
        <v>218536.94597959</v>
      </c>
    </row>
    <row r="313" spans="1:3">
      <c r="A313">
        <v>311</v>
      </c>
      <c r="B313">
        <v>338902.734560387</v>
      </c>
      <c r="C313">
        <v>218439.484686827</v>
      </c>
    </row>
    <row r="314" spans="1:3">
      <c r="A314">
        <v>312</v>
      </c>
      <c r="B314">
        <v>339120.109492721</v>
      </c>
      <c r="C314">
        <v>218570.725204049</v>
      </c>
    </row>
    <row r="315" spans="1:3">
      <c r="A315">
        <v>313</v>
      </c>
      <c r="B315">
        <v>338793.727093105</v>
      </c>
      <c r="C315">
        <v>218388.770983772</v>
      </c>
    </row>
    <row r="316" spans="1:3">
      <c r="A316">
        <v>314</v>
      </c>
      <c r="B316">
        <v>338834.071272592</v>
      </c>
      <c r="C316">
        <v>218383.516003428</v>
      </c>
    </row>
    <row r="317" spans="1:3">
      <c r="A317">
        <v>315</v>
      </c>
      <c r="B317">
        <v>338863.376226536</v>
      </c>
      <c r="C317">
        <v>218399.409467803</v>
      </c>
    </row>
    <row r="318" spans="1:3">
      <c r="A318">
        <v>316</v>
      </c>
      <c r="B318">
        <v>339052.866273957</v>
      </c>
      <c r="C318">
        <v>218490.387202768</v>
      </c>
    </row>
    <row r="319" spans="1:3">
      <c r="A319">
        <v>317</v>
      </c>
      <c r="B319">
        <v>338816.151234142</v>
      </c>
      <c r="C319">
        <v>218378.296929239</v>
      </c>
    </row>
    <row r="320" spans="1:3">
      <c r="A320">
        <v>318</v>
      </c>
      <c r="B320">
        <v>338751.806761137</v>
      </c>
      <c r="C320">
        <v>218313.988135678</v>
      </c>
    </row>
    <row r="321" spans="1:3">
      <c r="A321">
        <v>319</v>
      </c>
      <c r="B321">
        <v>338876.740586868</v>
      </c>
      <c r="C321">
        <v>218385.72914875</v>
      </c>
    </row>
    <row r="322" spans="1:3">
      <c r="A322">
        <v>320</v>
      </c>
      <c r="B322">
        <v>338628.061544907</v>
      </c>
      <c r="C322">
        <v>218259.452776609</v>
      </c>
    </row>
    <row r="323" spans="1:3">
      <c r="A323">
        <v>321</v>
      </c>
      <c r="B323">
        <v>338952.023480215</v>
      </c>
      <c r="C323">
        <v>218409.595347339</v>
      </c>
    </row>
    <row r="324" spans="1:3">
      <c r="A324">
        <v>322</v>
      </c>
      <c r="B324">
        <v>338955.742823109</v>
      </c>
      <c r="C324">
        <v>218416.714244239</v>
      </c>
    </row>
    <row r="325" spans="1:3">
      <c r="A325">
        <v>323</v>
      </c>
      <c r="B325">
        <v>338749.537665552</v>
      </c>
      <c r="C325">
        <v>218292.909830788</v>
      </c>
    </row>
    <row r="326" spans="1:3">
      <c r="A326">
        <v>324</v>
      </c>
      <c r="B326">
        <v>338700.364580896</v>
      </c>
      <c r="C326">
        <v>218269.110579278</v>
      </c>
    </row>
    <row r="327" spans="1:3">
      <c r="A327">
        <v>325</v>
      </c>
      <c r="B327">
        <v>338782.487964326</v>
      </c>
      <c r="C327">
        <v>218311.549707888</v>
      </c>
    </row>
    <row r="328" spans="1:3">
      <c r="A328">
        <v>326</v>
      </c>
      <c r="B328">
        <v>338722.664290763</v>
      </c>
      <c r="C328">
        <v>218267.486316827</v>
      </c>
    </row>
    <row r="329" spans="1:3">
      <c r="A329">
        <v>327</v>
      </c>
      <c r="B329">
        <v>338955.145894276</v>
      </c>
      <c r="C329">
        <v>218403.152095435</v>
      </c>
    </row>
    <row r="330" spans="1:3">
      <c r="A330">
        <v>328</v>
      </c>
      <c r="B330">
        <v>338658.56420413</v>
      </c>
      <c r="C330">
        <v>218237.57737325</v>
      </c>
    </row>
    <row r="331" spans="1:3">
      <c r="A331">
        <v>329</v>
      </c>
      <c r="B331">
        <v>338550.984553713</v>
      </c>
      <c r="C331">
        <v>218174.000578292</v>
      </c>
    </row>
    <row r="332" spans="1:3">
      <c r="A332">
        <v>330</v>
      </c>
      <c r="B332">
        <v>338614.063138278</v>
      </c>
      <c r="C332">
        <v>218226.605372721</v>
      </c>
    </row>
    <row r="333" spans="1:3">
      <c r="A333">
        <v>331</v>
      </c>
      <c r="B333">
        <v>338796.994628464</v>
      </c>
      <c r="C333">
        <v>218305.128372737</v>
      </c>
    </row>
    <row r="334" spans="1:3">
      <c r="A334">
        <v>332</v>
      </c>
      <c r="B334">
        <v>338729.732701685</v>
      </c>
      <c r="C334">
        <v>218271.104829226</v>
      </c>
    </row>
    <row r="335" spans="1:3">
      <c r="A335">
        <v>333</v>
      </c>
      <c r="B335">
        <v>338988.871805923</v>
      </c>
      <c r="C335">
        <v>218406.109420761</v>
      </c>
    </row>
    <row r="336" spans="1:3">
      <c r="A336">
        <v>334</v>
      </c>
      <c r="B336">
        <v>338914.917979931</v>
      </c>
      <c r="C336">
        <v>218371.777904104</v>
      </c>
    </row>
    <row r="337" spans="1:3">
      <c r="A337">
        <v>335</v>
      </c>
      <c r="B337">
        <v>338751.10069905</v>
      </c>
      <c r="C337">
        <v>218309.08966057</v>
      </c>
    </row>
    <row r="338" spans="1:3">
      <c r="A338">
        <v>336</v>
      </c>
      <c r="B338">
        <v>338714.13243621</v>
      </c>
      <c r="C338">
        <v>218272.897971718</v>
      </c>
    </row>
    <row r="339" spans="1:3">
      <c r="A339">
        <v>337</v>
      </c>
      <c r="B339">
        <v>338744.419804683</v>
      </c>
      <c r="C339">
        <v>218245.199469533</v>
      </c>
    </row>
    <row r="340" spans="1:3">
      <c r="A340">
        <v>338</v>
      </c>
      <c r="B340">
        <v>338814.293436042</v>
      </c>
      <c r="C340">
        <v>218308.884267007</v>
      </c>
    </row>
    <row r="341" spans="1:3">
      <c r="A341">
        <v>339</v>
      </c>
      <c r="B341">
        <v>338744.868624033</v>
      </c>
      <c r="C341">
        <v>218272.496543033</v>
      </c>
    </row>
    <row r="342" spans="1:3">
      <c r="A342">
        <v>340</v>
      </c>
      <c r="B342">
        <v>338861.708706887</v>
      </c>
      <c r="C342">
        <v>218338.200976406</v>
      </c>
    </row>
    <row r="343" spans="1:3">
      <c r="A343">
        <v>341</v>
      </c>
      <c r="B343">
        <v>338795.53035857</v>
      </c>
      <c r="C343">
        <v>218302.155710431</v>
      </c>
    </row>
    <row r="344" spans="1:3">
      <c r="A344">
        <v>342</v>
      </c>
      <c r="B344">
        <v>338942.501148047</v>
      </c>
      <c r="C344">
        <v>218383.707328469</v>
      </c>
    </row>
    <row r="345" spans="1:3">
      <c r="A345">
        <v>343</v>
      </c>
      <c r="B345">
        <v>338970.65498756</v>
      </c>
      <c r="C345">
        <v>218401.130098736</v>
      </c>
    </row>
    <row r="346" spans="1:3">
      <c r="A346">
        <v>344</v>
      </c>
      <c r="B346">
        <v>339003.386590091</v>
      </c>
      <c r="C346">
        <v>218407.24886703</v>
      </c>
    </row>
    <row r="347" spans="1:3">
      <c r="A347">
        <v>345</v>
      </c>
      <c r="B347">
        <v>338929.423921403</v>
      </c>
      <c r="C347">
        <v>218381.037922563</v>
      </c>
    </row>
    <row r="348" spans="1:3">
      <c r="A348">
        <v>346</v>
      </c>
      <c r="B348">
        <v>338894.311250821</v>
      </c>
      <c r="C348">
        <v>218361.435860361</v>
      </c>
    </row>
    <row r="349" spans="1:3">
      <c r="A349">
        <v>347</v>
      </c>
      <c r="B349">
        <v>338850.662104653</v>
      </c>
      <c r="C349">
        <v>218341.242684202</v>
      </c>
    </row>
    <row r="350" spans="1:3">
      <c r="A350">
        <v>348</v>
      </c>
      <c r="B350">
        <v>339009.122800326</v>
      </c>
      <c r="C350">
        <v>218425.198248049</v>
      </c>
    </row>
    <row r="351" spans="1:3">
      <c r="A351">
        <v>349</v>
      </c>
      <c r="B351">
        <v>338993.483734801</v>
      </c>
      <c r="C351">
        <v>218413.622108054</v>
      </c>
    </row>
    <row r="352" spans="1:3">
      <c r="A352">
        <v>350</v>
      </c>
      <c r="B352">
        <v>339055.499736527</v>
      </c>
      <c r="C352">
        <v>218435.355166619</v>
      </c>
    </row>
    <row r="353" spans="1:3">
      <c r="A353">
        <v>351</v>
      </c>
      <c r="B353">
        <v>339061.20868456</v>
      </c>
      <c r="C353">
        <v>218440.886172196</v>
      </c>
    </row>
    <row r="354" spans="1:3">
      <c r="A354">
        <v>352</v>
      </c>
      <c r="B354">
        <v>338976.545775309</v>
      </c>
      <c r="C354">
        <v>218402.902367592</v>
      </c>
    </row>
    <row r="355" spans="1:3">
      <c r="A355">
        <v>353</v>
      </c>
      <c r="B355">
        <v>339130.013322606</v>
      </c>
      <c r="C355">
        <v>218478.696235028</v>
      </c>
    </row>
    <row r="356" spans="1:3">
      <c r="A356">
        <v>354</v>
      </c>
      <c r="B356">
        <v>339114.646962879</v>
      </c>
      <c r="C356">
        <v>218461.038841993</v>
      </c>
    </row>
    <row r="357" spans="1:3">
      <c r="A357">
        <v>355</v>
      </c>
      <c r="B357">
        <v>339120.485167986</v>
      </c>
      <c r="C357">
        <v>218474.536209312</v>
      </c>
    </row>
    <row r="358" spans="1:3">
      <c r="A358">
        <v>356</v>
      </c>
      <c r="B358">
        <v>339008.797108036</v>
      </c>
      <c r="C358">
        <v>218410.640338438</v>
      </c>
    </row>
    <row r="359" spans="1:3">
      <c r="A359">
        <v>357</v>
      </c>
      <c r="B359">
        <v>339069.519032129</v>
      </c>
      <c r="C359">
        <v>218449.278663726</v>
      </c>
    </row>
    <row r="360" spans="1:3">
      <c r="A360">
        <v>358</v>
      </c>
      <c r="B360">
        <v>339129.712795435</v>
      </c>
      <c r="C360">
        <v>218469.731194175</v>
      </c>
    </row>
    <row r="361" spans="1:3">
      <c r="A361">
        <v>359</v>
      </c>
      <c r="B361">
        <v>339151.544683622</v>
      </c>
      <c r="C361">
        <v>218478.12826984</v>
      </c>
    </row>
    <row r="362" spans="1:3">
      <c r="A362">
        <v>360</v>
      </c>
      <c r="B362">
        <v>339247.283173788</v>
      </c>
      <c r="C362">
        <v>218535.175397022</v>
      </c>
    </row>
    <row r="363" spans="1:3">
      <c r="A363">
        <v>361</v>
      </c>
      <c r="B363">
        <v>339169.855529544</v>
      </c>
      <c r="C363">
        <v>218488.291647401</v>
      </c>
    </row>
    <row r="364" spans="1:3">
      <c r="A364">
        <v>362</v>
      </c>
      <c r="B364">
        <v>339173.129229943</v>
      </c>
      <c r="C364">
        <v>218489.397045863</v>
      </c>
    </row>
    <row r="365" spans="1:3">
      <c r="A365">
        <v>363</v>
      </c>
      <c r="B365">
        <v>339163.258569451</v>
      </c>
      <c r="C365">
        <v>218479.827304147</v>
      </c>
    </row>
    <row r="366" spans="1:3">
      <c r="A366">
        <v>364</v>
      </c>
      <c r="B366">
        <v>339190.985323037</v>
      </c>
      <c r="C366">
        <v>218495.381292759</v>
      </c>
    </row>
    <row r="367" spans="1:3">
      <c r="A367">
        <v>365</v>
      </c>
      <c r="B367">
        <v>339118.429746504</v>
      </c>
      <c r="C367">
        <v>218460.477627877</v>
      </c>
    </row>
    <row r="368" spans="1:3">
      <c r="A368">
        <v>366</v>
      </c>
      <c r="B368">
        <v>339120.432310198</v>
      </c>
      <c r="C368">
        <v>218457.866574329</v>
      </c>
    </row>
    <row r="369" spans="1:3">
      <c r="A369">
        <v>367</v>
      </c>
      <c r="B369">
        <v>339090.451140907</v>
      </c>
      <c r="C369">
        <v>218444.799121857</v>
      </c>
    </row>
    <row r="370" spans="1:3">
      <c r="A370">
        <v>368</v>
      </c>
      <c r="B370">
        <v>339069.055816702</v>
      </c>
      <c r="C370">
        <v>218431.832903412</v>
      </c>
    </row>
    <row r="371" spans="1:3">
      <c r="A371">
        <v>369</v>
      </c>
      <c r="B371">
        <v>339010.523734124</v>
      </c>
      <c r="C371">
        <v>218399.287852673</v>
      </c>
    </row>
    <row r="372" spans="1:3">
      <c r="A372">
        <v>370</v>
      </c>
      <c r="B372">
        <v>339097.466313148</v>
      </c>
      <c r="C372">
        <v>218448.98461431</v>
      </c>
    </row>
    <row r="373" spans="1:3">
      <c r="A373">
        <v>371</v>
      </c>
      <c r="B373">
        <v>338984.315338977</v>
      </c>
      <c r="C373">
        <v>218386.635635902</v>
      </c>
    </row>
    <row r="374" spans="1:3">
      <c r="A374">
        <v>372</v>
      </c>
      <c r="B374">
        <v>339068.399532038</v>
      </c>
      <c r="C374">
        <v>218430.89375361</v>
      </c>
    </row>
    <row r="375" spans="1:3">
      <c r="A375">
        <v>373</v>
      </c>
      <c r="B375">
        <v>339066.355351665</v>
      </c>
      <c r="C375">
        <v>218427.842916737</v>
      </c>
    </row>
    <row r="376" spans="1:3">
      <c r="A376">
        <v>374</v>
      </c>
      <c r="B376">
        <v>339070.781595923</v>
      </c>
      <c r="C376">
        <v>218429.76493299</v>
      </c>
    </row>
    <row r="377" spans="1:3">
      <c r="A377">
        <v>375</v>
      </c>
      <c r="B377">
        <v>339020.732210838</v>
      </c>
      <c r="C377">
        <v>218405.241065073</v>
      </c>
    </row>
    <row r="378" spans="1:3">
      <c r="A378">
        <v>376</v>
      </c>
      <c r="B378">
        <v>339043.56630544</v>
      </c>
      <c r="C378">
        <v>218415.355479098</v>
      </c>
    </row>
    <row r="379" spans="1:3">
      <c r="A379">
        <v>377</v>
      </c>
      <c r="B379">
        <v>338977.50783186</v>
      </c>
      <c r="C379">
        <v>218380.459723381</v>
      </c>
    </row>
    <row r="380" spans="1:3">
      <c r="A380">
        <v>378</v>
      </c>
      <c r="B380">
        <v>339019.972698754</v>
      </c>
      <c r="C380">
        <v>218407.171593822</v>
      </c>
    </row>
    <row r="381" spans="1:3">
      <c r="A381">
        <v>379</v>
      </c>
      <c r="B381">
        <v>338986.382129207</v>
      </c>
      <c r="C381">
        <v>218392.551146028</v>
      </c>
    </row>
    <row r="382" spans="1:3">
      <c r="A382">
        <v>380</v>
      </c>
      <c r="B382">
        <v>338987.128987413</v>
      </c>
      <c r="C382">
        <v>218391.083618406</v>
      </c>
    </row>
    <row r="383" spans="1:3">
      <c r="A383">
        <v>381</v>
      </c>
      <c r="B383">
        <v>338992.451519266</v>
      </c>
      <c r="C383">
        <v>218388.726848254</v>
      </c>
    </row>
    <row r="384" spans="1:3">
      <c r="A384">
        <v>382</v>
      </c>
      <c r="B384">
        <v>338996.792004726</v>
      </c>
      <c r="C384">
        <v>218387.179528132</v>
      </c>
    </row>
    <row r="385" spans="1:3">
      <c r="A385">
        <v>383</v>
      </c>
      <c r="B385">
        <v>339009.045163397</v>
      </c>
      <c r="C385">
        <v>218395.930048326</v>
      </c>
    </row>
    <row r="386" spans="1:3">
      <c r="A386">
        <v>384</v>
      </c>
      <c r="B386">
        <v>338954.077922651</v>
      </c>
      <c r="C386">
        <v>218368.706316154</v>
      </c>
    </row>
    <row r="387" spans="1:3">
      <c r="A387">
        <v>385</v>
      </c>
      <c r="B387">
        <v>338899.978407606</v>
      </c>
      <c r="C387">
        <v>218337.800881056</v>
      </c>
    </row>
    <row r="388" spans="1:3">
      <c r="A388">
        <v>386</v>
      </c>
      <c r="B388">
        <v>338957.907532225</v>
      </c>
      <c r="C388">
        <v>218370.655376401</v>
      </c>
    </row>
    <row r="389" spans="1:3">
      <c r="A389">
        <v>387</v>
      </c>
      <c r="B389">
        <v>338982.95200284</v>
      </c>
      <c r="C389">
        <v>218387.60997134</v>
      </c>
    </row>
    <row r="390" spans="1:3">
      <c r="A390">
        <v>388</v>
      </c>
      <c r="B390">
        <v>338964.274291477</v>
      </c>
      <c r="C390">
        <v>218375.70237261</v>
      </c>
    </row>
    <row r="391" spans="1:3">
      <c r="A391">
        <v>389</v>
      </c>
      <c r="B391">
        <v>338949.705438555</v>
      </c>
      <c r="C391">
        <v>218365.023023962</v>
      </c>
    </row>
    <row r="392" spans="1:3">
      <c r="A392">
        <v>390</v>
      </c>
      <c r="B392">
        <v>338973.649203275</v>
      </c>
      <c r="C392">
        <v>218378.631363067</v>
      </c>
    </row>
    <row r="393" spans="1:3">
      <c r="A393">
        <v>391</v>
      </c>
      <c r="B393">
        <v>338967.328291808</v>
      </c>
      <c r="C393">
        <v>218376.224942354</v>
      </c>
    </row>
    <row r="394" spans="1:3">
      <c r="A394">
        <v>392</v>
      </c>
      <c r="B394">
        <v>338937.529487461</v>
      </c>
      <c r="C394">
        <v>218360.627762534</v>
      </c>
    </row>
    <row r="395" spans="1:3">
      <c r="A395">
        <v>393</v>
      </c>
      <c r="B395">
        <v>338977.5878781</v>
      </c>
      <c r="C395">
        <v>218379.916477643</v>
      </c>
    </row>
    <row r="396" spans="1:3">
      <c r="A396">
        <v>394</v>
      </c>
      <c r="B396">
        <v>338943.653860059</v>
      </c>
      <c r="C396">
        <v>218362.731701952</v>
      </c>
    </row>
    <row r="397" spans="1:3">
      <c r="A397">
        <v>395</v>
      </c>
      <c r="B397">
        <v>338952.33855739</v>
      </c>
      <c r="C397">
        <v>218366.233035314</v>
      </c>
    </row>
    <row r="398" spans="1:3">
      <c r="A398">
        <v>396</v>
      </c>
      <c r="B398">
        <v>338963.177159212</v>
      </c>
      <c r="C398">
        <v>218372.840326024</v>
      </c>
    </row>
    <row r="399" spans="1:3">
      <c r="A399">
        <v>397</v>
      </c>
      <c r="B399">
        <v>338969.13204458</v>
      </c>
      <c r="C399">
        <v>218375.649560647</v>
      </c>
    </row>
    <row r="400" spans="1:3">
      <c r="A400">
        <v>398</v>
      </c>
      <c r="B400">
        <v>338944.851405205</v>
      </c>
      <c r="C400">
        <v>218361.614066638</v>
      </c>
    </row>
    <row r="401" spans="1:3">
      <c r="A401">
        <v>399</v>
      </c>
      <c r="B401">
        <v>338945.081432581</v>
      </c>
      <c r="C401">
        <v>218363.776838435</v>
      </c>
    </row>
    <row r="402" spans="1:3">
      <c r="A402">
        <v>400</v>
      </c>
      <c r="B402">
        <v>338950.667029988</v>
      </c>
      <c r="C402">
        <v>218364.424041258</v>
      </c>
    </row>
    <row r="403" spans="1:3">
      <c r="A403">
        <v>401</v>
      </c>
      <c r="B403">
        <v>338961.958787638</v>
      </c>
      <c r="C403">
        <v>218370.874199664</v>
      </c>
    </row>
    <row r="404" spans="1:3">
      <c r="A404">
        <v>402</v>
      </c>
      <c r="B404">
        <v>338980.421167733</v>
      </c>
      <c r="C404">
        <v>218376.146803719</v>
      </c>
    </row>
    <row r="405" spans="1:3">
      <c r="A405">
        <v>403</v>
      </c>
      <c r="B405">
        <v>338964.489564833</v>
      </c>
      <c r="C405">
        <v>218372.950597542</v>
      </c>
    </row>
    <row r="406" spans="1:3">
      <c r="A406">
        <v>404</v>
      </c>
      <c r="B406">
        <v>338962.791110265</v>
      </c>
      <c r="C406">
        <v>218371.386584546</v>
      </c>
    </row>
    <row r="407" spans="1:3">
      <c r="A407">
        <v>405</v>
      </c>
      <c r="B407">
        <v>338954.115120969</v>
      </c>
      <c r="C407">
        <v>218366.975650296</v>
      </c>
    </row>
    <row r="408" spans="1:3">
      <c r="A408">
        <v>406</v>
      </c>
      <c r="B408">
        <v>338950.396654852</v>
      </c>
      <c r="C408">
        <v>218365.4961918</v>
      </c>
    </row>
    <row r="409" spans="1:3">
      <c r="A409">
        <v>407</v>
      </c>
      <c r="B409">
        <v>338939.846291935</v>
      </c>
      <c r="C409">
        <v>218360.04124961</v>
      </c>
    </row>
    <row r="410" spans="1:3">
      <c r="A410">
        <v>408</v>
      </c>
      <c r="B410">
        <v>338955.90146953</v>
      </c>
      <c r="C410">
        <v>218368.845264872</v>
      </c>
    </row>
    <row r="411" spans="1:3">
      <c r="A411">
        <v>409</v>
      </c>
      <c r="B411">
        <v>338954.332252431</v>
      </c>
      <c r="C411">
        <v>218368.124770427</v>
      </c>
    </row>
    <row r="412" spans="1:3">
      <c r="A412">
        <v>410</v>
      </c>
      <c r="B412">
        <v>338942.162671687</v>
      </c>
      <c r="C412">
        <v>218361.182159662</v>
      </c>
    </row>
    <row r="413" spans="1:3">
      <c r="A413">
        <v>411</v>
      </c>
      <c r="B413">
        <v>338942.637586165</v>
      </c>
      <c r="C413">
        <v>218360.391450774</v>
      </c>
    </row>
    <row r="414" spans="1:3">
      <c r="A414">
        <v>412</v>
      </c>
      <c r="B414">
        <v>338935.583370674</v>
      </c>
      <c r="C414">
        <v>218356.457787171</v>
      </c>
    </row>
    <row r="415" spans="1:3">
      <c r="A415">
        <v>413</v>
      </c>
      <c r="B415">
        <v>338949.762839249</v>
      </c>
      <c r="C415">
        <v>218363.787563234</v>
      </c>
    </row>
    <row r="416" spans="1:3">
      <c r="A416">
        <v>414</v>
      </c>
      <c r="B416">
        <v>338946.693691328</v>
      </c>
      <c r="C416">
        <v>218362.952001188</v>
      </c>
    </row>
    <row r="417" spans="1:3">
      <c r="A417">
        <v>415</v>
      </c>
      <c r="B417">
        <v>338960.537522232</v>
      </c>
      <c r="C417">
        <v>218368.337088167</v>
      </c>
    </row>
    <row r="418" spans="1:3">
      <c r="A418">
        <v>416</v>
      </c>
      <c r="B418">
        <v>338966.596050253</v>
      </c>
      <c r="C418">
        <v>218373.146171277</v>
      </c>
    </row>
    <row r="419" spans="1:3">
      <c r="A419">
        <v>417</v>
      </c>
      <c r="B419">
        <v>338958.871806545</v>
      </c>
      <c r="C419">
        <v>218367.091551944</v>
      </c>
    </row>
    <row r="420" spans="1:3">
      <c r="A420">
        <v>418</v>
      </c>
      <c r="B420">
        <v>338960.159416168</v>
      </c>
      <c r="C420">
        <v>218367.579486083</v>
      </c>
    </row>
    <row r="421" spans="1:3">
      <c r="A421">
        <v>419</v>
      </c>
      <c r="B421">
        <v>338969.313623111</v>
      </c>
      <c r="C421">
        <v>218373.09690099</v>
      </c>
    </row>
    <row r="422" spans="1:3">
      <c r="A422">
        <v>420</v>
      </c>
      <c r="B422">
        <v>338969.477027402</v>
      </c>
      <c r="C422">
        <v>218372.735737828</v>
      </c>
    </row>
    <row r="423" spans="1:3">
      <c r="A423">
        <v>421</v>
      </c>
      <c r="B423">
        <v>338959.596376454</v>
      </c>
      <c r="C423">
        <v>218367.767624935</v>
      </c>
    </row>
    <row r="424" spans="1:3">
      <c r="A424">
        <v>422</v>
      </c>
      <c r="B424">
        <v>338946.143665943</v>
      </c>
      <c r="C424">
        <v>218360.221503811</v>
      </c>
    </row>
    <row r="425" spans="1:3">
      <c r="A425">
        <v>423</v>
      </c>
      <c r="B425">
        <v>338962.371832518</v>
      </c>
      <c r="C425">
        <v>218369.268946399</v>
      </c>
    </row>
    <row r="426" spans="1:3">
      <c r="A426">
        <v>424</v>
      </c>
      <c r="B426">
        <v>338977.314235164</v>
      </c>
      <c r="C426">
        <v>218376.146299256</v>
      </c>
    </row>
    <row r="427" spans="1:3">
      <c r="A427">
        <v>425</v>
      </c>
      <c r="B427">
        <v>338962.797100996</v>
      </c>
      <c r="C427">
        <v>218368.957579464</v>
      </c>
    </row>
    <row r="428" spans="1:3">
      <c r="A428">
        <v>426</v>
      </c>
      <c r="B428">
        <v>338971.655693523</v>
      </c>
      <c r="C428">
        <v>218372.690543379</v>
      </c>
    </row>
    <row r="429" spans="1:3">
      <c r="A429">
        <v>427</v>
      </c>
      <c r="B429">
        <v>338969.943338291</v>
      </c>
      <c r="C429">
        <v>218373.252614999</v>
      </c>
    </row>
    <row r="430" spans="1:3">
      <c r="A430">
        <v>428</v>
      </c>
      <c r="B430">
        <v>338970.640801518</v>
      </c>
      <c r="C430">
        <v>218373.492545166</v>
      </c>
    </row>
    <row r="431" spans="1:3">
      <c r="A431">
        <v>429</v>
      </c>
      <c r="B431">
        <v>338965.313402394</v>
      </c>
      <c r="C431">
        <v>218370.391539702</v>
      </c>
    </row>
    <row r="432" spans="1:3">
      <c r="A432">
        <v>430</v>
      </c>
      <c r="B432">
        <v>338970.806631288</v>
      </c>
      <c r="C432">
        <v>218373.804779275</v>
      </c>
    </row>
    <row r="433" spans="1:3">
      <c r="A433">
        <v>431</v>
      </c>
      <c r="B433">
        <v>338963.068870168</v>
      </c>
      <c r="C433">
        <v>218370.502304004</v>
      </c>
    </row>
    <row r="434" spans="1:3">
      <c r="A434">
        <v>432</v>
      </c>
      <c r="B434">
        <v>338973.251295792</v>
      </c>
      <c r="C434">
        <v>218375.358639116</v>
      </c>
    </row>
    <row r="435" spans="1:3">
      <c r="A435">
        <v>433</v>
      </c>
      <c r="B435">
        <v>338964.703848804</v>
      </c>
      <c r="C435">
        <v>218370.917678183</v>
      </c>
    </row>
    <row r="436" spans="1:3">
      <c r="A436">
        <v>434</v>
      </c>
      <c r="B436">
        <v>338966.549594108</v>
      </c>
      <c r="C436">
        <v>218371.970256507</v>
      </c>
    </row>
    <row r="437" spans="1:3">
      <c r="A437">
        <v>435</v>
      </c>
      <c r="B437">
        <v>338970.329991546</v>
      </c>
      <c r="C437">
        <v>218373.354477515</v>
      </c>
    </row>
    <row r="438" spans="1:3">
      <c r="A438">
        <v>436</v>
      </c>
      <c r="B438">
        <v>338968.44164301</v>
      </c>
      <c r="C438">
        <v>218372.402487523</v>
      </c>
    </row>
    <row r="439" spans="1:3">
      <c r="A439">
        <v>437</v>
      </c>
      <c r="B439">
        <v>338973.414814563</v>
      </c>
      <c r="C439">
        <v>218374.499695863</v>
      </c>
    </row>
    <row r="440" spans="1:3">
      <c r="A440">
        <v>438</v>
      </c>
      <c r="B440">
        <v>338976.775293536</v>
      </c>
      <c r="C440">
        <v>218376.451057217</v>
      </c>
    </row>
    <row r="441" spans="1:3">
      <c r="A441">
        <v>439</v>
      </c>
      <c r="B441">
        <v>338976.213557027</v>
      </c>
      <c r="C441">
        <v>218375.832588392</v>
      </c>
    </row>
    <row r="442" spans="1:3">
      <c r="A442">
        <v>440</v>
      </c>
      <c r="B442">
        <v>338973.535002682</v>
      </c>
      <c r="C442">
        <v>218374.29520345</v>
      </c>
    </row>
    <row r="443" spans="1:3">
      <c r="A443">
        <v>441</v>
      </c>
      <c r="B443">
        <v>338969.868516855</v>
      </c>
      <c r="C443">
        <v>218372.619368844</v>
      </c>
    </row>
    <row r="444" spans="1:3">
      <c r="A444">
        <v>442</v>
      </c>
      <c r="B444">
        <v>338970.444470937</v>
      </c>
      <c r="C444">
        <v>218373.317599512</v>
      </c>
    </row>
    <row r="445" spans="1:3">
      <c r="A445">
        <v>443</v>
      </c>
      <c r="B445">
        <v>338961.480328772</v>
      </c>
      <c r="C445">
        <v>218368.570195214</v>
      </c>
    </row>
    <row r="446" spans="1:3">
      <c r="A446">
        <v>444</v>
      </c>
      <c r="B446">
        <v>338973.45591084</v>
      </c>
      <c r="C446">
        <v>218374.77176727</v>
      </c>
    </row>
    <row r="447" spans="1:3">
      <c r="A447">
        <v>445</v>
      </c>
      <c r="B447">
        <v>338968.768323439</v>
      </c>
      <c r="C447">
        <v>218371.383803744</v>
      </c>
    </row>
    <row r="448" spans="1:3">
      <c r="A448">
        <v>446</v>
      </c>
      <c r="B448">
        <v>338967.115828705</v>
      </c>
      <c r="C448">
        <v>218370.867809459</v>
      </c>
    </row>
    <row r="449" spans="1:3">
      <c r="A449">
        <v>447</v>
      </c>
      <c r="B449">
        <v>338972.810481512</v>
      </c>
      <c r="C449">
        <v>218374.419926126</v>
      </c>
    </row>
    <row r="450" spans="1:3">
      <c r="A450">
        <v>448</v>
      </c>
      <c r="B450">
        <v>338967.537255531</v>
      </c>
      <c r="C450">
        <v>218371.613069503</v>
      </c>
    </row>
    <row r="451" spans="1:3">
      <c r="A451">
        <v>449</v>
      </c>
      <c r="B451">
        <v>338973.919777131</v>
      </c>
      <c r="C451">
        <v>218374.345715124</v>
      </c>
    </row>
    <row r="452" spans="1:3">
      <c r="A452">
        <v>450</v>
      </c>
      <c r="B452">
        <v>338966.843794893</v>
      </c>
      <c r="C452">
        <v>218371.225178134</v>
      </c>
    </row>
    <row r="453" spans="1:3">
      <c r="A453">
        <v>451</v>
      </c>
      <c r="B453">
        <v>338968.3912519</v>
      </c>
      <c r="C453">
        <v>218371.738496748</v>
      </c>
    </row>
    <row r="454" spans="1:3">
      <c r="A454">
        <v>452</v>
      </c>
      <c r="B454">
        <v>338964.602284765</v>
      </c>
      <c r="C454">
        <v>218369.222072089</v>
      </c>
    </row>
    <row r="455" spans="1:3">
      <c r="A455">
        <v>453</v>
      </c>
      <c r="B455">
        <v>338973.811871134</v>
      </c>
      <c r="C455">
        <v>218374.736464447</v>
      </c>
    </row>
    <row r="456" spans="1:3">
      <c r="A456">
        <v>454</v>
      </c>
      <c r="B456">
        <v>338969.208221487</v>
      </c>
      <c r="C456">
        <v>218372.231373851</v>
      </c>
    </row>
    <row r="457" spans="1:3">
      <c r="A457">
        <v>455</v>
      </c>
      <c r="B457">
        <v>338969.324384554</v>
      </c>
      <c r="C457">
        <v>218371.922333522</v>
      </c>
    </row>
    <row r="458" spans="1:3">
      <c r="A458">
        <v>456</v>
      </c>
      <c r="B458">
        <v>338968.256765455</v>
      </c>
      <c r="C458">
        <v>218371.828153857</v>
      </c>
    </row>
    <row r="459" spans="1:3">
      <c r="A459">
        <v>457</v>
      </c>
      <c r="B459">
        <v>338970.276490929</v>
      </c>
      <c r="C459">
        <v>218372.946313769</v>
      </c>
    </row>
    <row r="460" spans="1:3">
      <c r="A460">
        <v>458</v>
      </c>
      <c r="B460">
        <v>338971.765618509</v>
      </c>
      <c r="C460">
        <v>218373.831677597</v>
      </c>
    </row>
    <row r="461" spans="1:3">
      <c r="A461">
        <v>459</v>
      </c>
      <c r="B461">
        <v>338970.5095767</v>
      </c>
      <c r="C461">
        <v>218372.980180286</v>
      </c>
    </row>
    <row r="462" spans="1:3">
      <c r="A462">
        <v>460</v>
      </c>
      <c r="B462">
        <v>338970.648409663</v>
      </c>
      <c r="C462">
        <v>218372.929732909</v>
      </c>
    </row>
    <row r="463" spans="1:3">
      <c r="A463">
        <v>461</v>
      </c>
      <c r="B463">
        <v>338969.744831345</v>
      </c>
      <c r="C463">
        <v>218372.3852326</v>
      </c>
    </row>
    <row r="464" spans="1:3">
      <c r="A464">
        <v>462</v>
      </c>
      <c r="B464">
        <v>338971.613341252</v>
      </c>
      <c r="C464">
        <v>218373.165091383</v>
      </c>
    </row>
    <row r="465" spans="1:3">
      <c r="A465">
        <v>463</v>
      </c>
      <c r="B465">
        <v>338973.550730494</v>
      </c>
      <c r="C465">
        <v>218374.081754519</v>
      </c>
    </row>
    <row r="466" spans="1:3">
      <c r="A466">
        <v>464</v>
      </c>
      <c r="B466">
        <v>338968.21169697</v>
      </c>
      <c r="C466">
        <v>218371.462794758</v>
      </c>
    </row>
    <row r="467" spans="1:3">
      <c r="A467">
        <v>465</v>
      </c>
      <c r="B467">
        <v>338970.514884434</v>
      </c>
      <c r="C467">
        <v>218372.69048087</v>
      </c>
    </row>
    <row r="468" spans="1:3">
      <c r="A468">
        <v>466</v>
      </c>
      <c r="B468">
        <v>338973.632605951</v>
      </c>
      <c r="C468">
        <v>218374.412865552</v>
      </c>
    </row>
    <row r="469" spans="1:3">
      <c r="A469">
        <v>467</v>
      </c>
      <c r="B469">
        <v>338972.683488132</v>
      </c>
      <c r="C469">
        <v>218373.856947932</v>
      </c>
    </row>
    <row r="470" spans="1:3">
      <c r="A470">
        <v>468</v>
      </c>
      <c r="B470">
        <v>338968.351100453</v>
      </c>
      <c r="C470">
        <v>218371.131363553</v>
      </c>
    </row>
    <row r="471" spans="1:3">
      <c r="A471">
        <v>469</v>
      </c>
      <c r="B471">
        <v>338972.293299967</v>
      </c>
      <c r="C471">
        <v>218373.738575089</v>
      </c>
    </row>
    <row r="472" spans="1:3">
      <c r="A472">
        <v>470</v>
      </c>
      <c r="B472">
        <v>338972.346278129</v>
      </c>
      <c r="C472">
        <v>218373.408510563</v>
      </c>
    </row>
    <row r="473" spans="1:3">
      <c r="A473">
        <v>471</v>
      </c>
      <c r="B473">
        <v>338969.504952482</v>
      </c>
      <c r="C473">
        <v>218372.169581049</v>
      </c>
    </row>
    <row r="474" spans="1:3">
      <c r="A474">
        <v>472</v>
      </c>
      <c r="B474">
        <v>338972.690088451</v>
      </c>
      <c r="C474">
        <v>218373.693788273</v>
      </c>
    </row>
    <row r="475" spans="1:3">
      <c r="A475">
        <v>473</v>
      </c>
      <c r="B475">
        <v>338969.365849637</v>
      </c>
      <c r="C475">
        <v>218371.928850665</v>
      </c>
    </row>
    <row r="476" spans="1:3">
      <c r="A476">
        <v>474</v>
      </c>
      <c r="B476">
        <v>338968.613498278</v>
      </c>
      <c r="C476">
        <v>218370.943223491</v>
      </c>
    </row>
    <row r="477" spans="1:3">
      <c r="A477">
        <v>475</v>
      </c>
      <c r="B477">
        <v>338970.688297137</v>
      </c>
      <c r="C477">
        <v>218372.611470386</v>
      </c>
    </row>
    <row r="478" spans="1:3">
      <c r="A478">
        <v>476</v>
      </c>
      <c r="B478">
        <v>338963.959497288</v>
      </c>
      <c r="C478">
        <v>218369.278106129</v>
      </c>
    </row>
    <row r="479" spans="1:3">
      <c r="A479">
        <v>477</v>
      </c>
      <c r="B479">
        <v>338968.932731918</v>
      </c>
      <c r="C479">
        <v>218371.827385446</v>
      </c>
    </row>
    <row r="480" spans="1:3">
      <c r="A480">
        <v>478</v>
      </c>
      <c r="B480">
        <v>338969.731530694</v>
      </c>
      <c r="C480">
        <v>218372.095762458</v>
      </c>
    </row>
    <row r="481" spans="1:3">
      <c r="A481">
        <v>479</v>
      </c>
      <c r="B481">
        <v>338968.148768647</v>
      </c>
      <c r="C481">
        <v>218371.252592797</v>
      </c>
    </row>
    <row r="482" spans="1:3">
      <c r="A482">
        <v>480</v>
      </c>
      <c r="B482">
        <v>338968.462171781</v>
      </c>
      <c r="C482">
        <v>218371.294950343</v>
      </c>
    </row>
    <row r="483" spans="1:3">
      <c r="A483">
        <v>481</v>
      </c>
      <c r="B483">
        <v>338967.681395026</v>
      </c>
      <c r="C483">
        <v>218370.858479249</v>
      </c>
    </row>
    <row r="484" spans="1:3">
      <c r="A484">
        <v>482</v>
      </c>
      <c r="B484">
        <v>338967.313845082</v>
      </c>
      <c r="C484">
        <v>218370.691176484</v>
      </c>
    </row>
    <row r="485" spans="1:3">
      <c r="A485">
        <v>483</v>
      </c>
      <c r="B485">
        <v>338967.11612464</v>
      </c>
      <c r="C485">
        <v>218370.488143839</v>
      </c>
    </row>
    <row r="486" spans="1:3">
      <c r="A486">
        <v>484</v>
      </c>
      <c r="B486">
        <v>338965.543764819</v>
      </c>
      <c r="C486">
        <v>218369.60038759</v>
      </c>
    </row>
    <row r="487" spans="1:3">
      <c r="A487">
        <v>485</v>
      </c>
      <c r="B487">
        <v>338967.925537293</v>
      </c>
      <c r="C487">
        <v>218370.792773278</v>
      </c>
    </row>
    <row r="488" spans="1:3">
      <c r="A488">
        <v>486</v>
      </c>
      <c r="B488">
        <v>338965.381484696</v>
      </c>
      <c r="C488">
        <v>218369.409735106</v>
      </c>
    </row>
    <row r="489" spans="1:3">
      <c r="A489">
        <v>487</v>
      </c>
      <c r="B489">
        <v>338965.863002167</v>
      </c>
      <c r="C489">
        <v>218369.707929518</v>
      </c>
    </row>
    <row r="490" spans="1:3">
      <c r="A490">
        <v>488</v>
      </c>
      <c r="B490">
        <v>338965.899525603</v>
      </c>
      <c r="C490">
        <v>218369.681910508</v>
      </c>
    </row>
    <row r="491" spans="1:3">
      <c r="A491">
        <v>489</v>
      </c>
      <c r="B491">
        <v>338965.97189179</v>
      </c>
      <c r="C491">
        <v>218369.67347354</v>
      </c>
    </row>
    <row r="492" spans="1:3">
      <c r="A492">
        <v>490</v>
      </c>
      <c r="B492">
        <v>338965.544059362</v>
      </c>
      <c r="C492">
        <v>218369.502552077</v>
      </c>
    </row>
    <row r="493" spans="1:3">
      <c r="A493">
        <v>491</v>
      </c>
      <c r="B493">
        <v>338963.831704438</v>
      </c>
      <c r="C493">
        <v>218368.672866385</v>
      </c>
    </row>
    <row r="494" spans="1:3">
      <c r="A494">
        <v>492</v>
      </c>
      <c r="B494">
        <v>338964.932881519</v>
      </c>
      <c r="C494">
        <v>218369.169071228</v>
      </c>
    </row>
    <row r="495" spans="1:3">
      <c r="A495">
        <v>493</v>
      </c>
      <c r="B495">
        <v>338966.084720033</v>
      </c>
      <c r="C495">
        <v>218369.684111503</v>
      </c>
    </row>
    <row r="496" spans="1:3">
      <c r="A496">
        <v>494</v>
      </c>
      <c r="B496">
        <v>338966.313085951</v>
      </c>
      <c r="C496">
        <v>218369.745080127</v>
      </c>
    </row>
    <row r="497" spans="1:3">
      <c r="A497">
        <v>495</v>
      </c>
      <c r="B497">
        <v>338966.595978118</v>
      </c>
      <c r="C497">
        <v>218369.943455213</v>
      </c>
    </row>
    <row r="498" spans="1:3">
      <c r="A498">
        <v>496</v>
      </c>
      <c r="B498">
        <v>338964.91083704</v>
      </c>
      <c r="C498">
        <v>218369.008028929</v>
      </c>
    </row>
    <row r="499" spans="1:3">
      <c r="A499">
        <v>497</v>
      </c>
      <c r="B499">
        <v>338964.382863169</v>
      </c>
      <c r="C499">
        <v>218368.721643677</v>
      </c>
    </row>
    <row r="500" spans="1:3">
      <c r="A500">
        <v>498</v>
      </c>
      <c r="B500">
        <v>338965.418549679</v>
      </c>
      <c r="C500">
        <v>218369.290246174</v>
      </c>
    </row>
    <row r="501" spans="1:3">
      <c r="A501">
        <v>499</v>
      </c>
      <c r="B501">
        <v>338964.958592233</v>
      </c>
      <c r="C501">
        <v>218368.863441963</v>
      </c>
    </row>
    <row r="502" spans="1:3">
      <c r="A502">
        <v>500</v>
      </c>
      <c r="B502">
        <v>338963.860147308</v>
      </c>
      <c r="C502">
        <v>218368.248309256</v>
      </c>
    </row>
    <row r="503" spans="1:3">
      <c r="A503">
        <v>501</v>
      </c>
      <c r="B503">
        <v>338963.482200786</v>
      </c>
      <c r="C503">
        <v>218368.112320174</v>
      </c>
    </row>
    <row r="504" spans="1:3">
      <c r="A504">
        <v>502</v>
      </c>
      <c r="B504">
        <v>338964.534648482</v>
      </c>
      <c r="C504">
        <v>218368.614731721</v>
      </c>
    </row>
    <row r="505" spans="1:3">
      <c r="A505">
        <v>503</v>
      </c>
      <c r="B505">
        <v>338963.737300402</v>
      </c>
      <c r="C505">
        <v>218368.19652533</v>
      </c>
    </row>
    <row r="506" spans="1:3">
      <c r="A506">
        <v>504</v>
      </c>
      <c r="B506">
        <v>338964.192771562</v>
      </c>
      <c r="C506">
        <v>218368.385309958</v>
      </c>
    </row>
    <row r="507" spans="1:3">
      <c r="A507">
        <v>505</v>
      </c>
      <c r="B507">
        <v>338964.571443334</v>
      </c>
      <c r="C507">
        <v>218368.563894449</v>
      </c>
    </row>
    <row r="508" spans="1:3">
      <c r="A508">
        <v>506</v>
      </c>
      <c r="B508">
        <v>338963.501369153</v>
      </c>
      <c r="C508">
        <v>218367.992708363</v>
      </c>
    </row>
    <row r="509" spans="1:3">
      <c r="A509">
        <v>507</v>
      </c>
      <c r="B509">
        <v>338964.320136948</v>
      </c>
      <c r="C509">
        <v>218368.458372022</v>
      </c>
    </row>
    <row r="510" spans="1:3">
      <c r="A510">
        <v>508</v>
      </c>
      <c r="B510">
        <v>338964.054781807</v>
      </c>
      <c r="C510">
        <v>218368.238890716</v>
      </c>
    </row>
    <row r="511" spans="1:3">
      <c r="A511">
        <v>509</v>
      </c>
      <c r="B511">
        <v>338964.306778783</v>
      </c>
      <c r="C511">
        <v>218368.337344537</v>
      </c>
    </row>
    <row r="512" spans="1:3">
      <c r="A512">
        <v>510</v>
      </c>
      <c r="B512">
        <v>338964.161642661</v>
      </c>
      <c r="C512">
        <v>218368.290575753</v>
      </c>
    </row>
    <row r="513" spans="1:3">
      <c r="A513">
        <v>511</v>
      </c>
      <c r="B513">
        <v>338964.322117896</v>
      </c>
      <c r="C513">
        <v>218368.255722973</v>
      </c>
    </row>
    <row r="514" spans="1:3">
      <c r="A514">
        <v>512</v>
      </c>
      <c r="B514">
        <v>338964.923230792</v>
      </c>
      <c r="C514">
        <v>218368.533032283</v>
      </c>
    </row>
    <row r="515" spans="1:3">
      <c r="A515">
        <v>513</v>
      </c>
      <c r="B515">
        <v>338963.729029371</v>
      </c>
      <c r="C515">
        <v>218367.916374298</v>
      </c>
    </row>
    <row r="516" spans="1:3">
      <c r="A516">
        <v>514</v>
      </c>
      <c r="B516">
        <v>338963.772826362</v>
      </c>
      <c r="C516">
        <v>218367.988126018</v>
      </c>
    </row>
    <row r="517" spans="1:3">
      <c r="A517">
        <v>515</v>
      </c>
      <c r="B517">
        <v>338964.569394197</v>
      </c>
      <c r="C517">
        <v>218368.395822057</v>
      </c>
    </row>
    <row r="518" spans="1:3">
      <c r="A518">
        <v>516</v>
      </c>
      <c r="B518">
        <v>338964.086067792</v>
      </c>
      <c r="C518">
        <v>218368.077457293</v>
      </c>
    </row>
    <row r="519" spans="1:3">
      <c r="A519">
        <v>517</v>
      </c>
      <c r="B519">
        <v>338964.220276331</v>
      </c>
      <c r="C519">
        <v>218368.156396759</v>
      </c>
    </row>
    <row r="520" spans="1:3">
      <c r="A520">
        <v>518</v>
      </c>
      <c r="B520">
        <v>338965.46106517</v>
      </c>
      <c r="C520">
        <v>218368.87645527</v>
      </c>
    </row>
    <row r="521" spans="1:3">
      <c r="A521">
        <v>519</v>
      </c>
      <c r="B521">
        <v>338964.447210403</v>
      </c>
      <c r="C521">
        <v>218368.345677714</v>
      </c>
    </row>
    <row r="522" spans="1:3">
      <c r="A522">
        <v>520</v>
      </c>
      <c r="B522">
        <v>338963.667145595</v>
      </c>
      <c r="C522">
        <v>218367.892749907</v>
      </c>
    </row>
    <row r="523" spans="1:3">
      <c r="A523">
        <v>521</v>
      </c>
      <c r="B523">
        <v>338963.743285656</v>
      </c>
      <c r="C523">
        <v>218367.917356312</v>
      </c>
    </row>
    <row r="524" spans="1:3">
      <c r="A524">
        <v>522</v>
      </c>
      <c r="B524">
        <v>338964.483497876</v>
      </c>
      <c r="C524">
        <v>218368.247364912</v>
      </c>
    </row>
    <row r="525" spans="1:3">
      <c r="A525">
        <v>523</v>
      </c>
      <c r="B525">
        <v>338963.794658449</v>
      </c>
      <c r="C525">
        <v>218367.989082954</v>
      </c>
    </row>
    <row r="526" spans="1:3">
      <c r="A526">
        <v>524</v>
      </c>
      <c r="B526">
        <v>338963.65115206</v>
      </c>
      <c r="C526">
        <v>218367.887899646</v>
      </c>
    </row>
    <row r="527" spans="1:3">
      <c r="A527">
        <v>525</v>
      </c>
      <c r="B527">
        <v>338963.662953355</v>
      </c>
      <c r="C527">
        <v>218367.919473968</v>
      </c>
    </row>
    <row r="528" spans="1:3">
      <c r="A528">
        <v>526</v>
      </c>
      <c r="B528">
        <v>338963.764735672</v>
      </c>
      <c r="C528">
        <v>218367.95553576</v>
      </c>
    </row>
    <row r="529" spans="1:3">
      <c r="A529">
        <v>527</v>
      </c>
      <c r="B529">
        <v>338963.41312201</v>
      </c>
      <c r="C529">
        <v>218367.769457329</v>
      </c>
    </row>
    <row r="530" spans="1:3">
      <c r="A530">
        <v>528</v>
      </c>
      <c r="B530">
        <v>338963.608339456</v>
      </c>
      <c r="C530">
        <v>218367.885274072</v>
      </c>
    </row>
    <row r="531" spans="1:3">
      <c r="A531">
        <v>529</v>
      </c>
      <c r="B531">
        <v>338963.793841542</v>
      </c>
      <c r="C531">
        <v>218368.021864338</v>
      </c>
    </row>
    <row r="532" spans="1:3">
      <c r="A532">
        <v>530</v>
      </c>
      <c r="B532">
        <v>338963.935779757</v>
      </c>
      <c r="C532">
        <v>218368.092554104</v>
      </c>
    </row>
    <row r="533" spans="1:3">
      <c r="A533">
        <v>531</v>
      </c>
      <c r="B533">
        <v>338963.386610895</v>
      </c>
      <c r="C533">
        <v>218367.779129329</v>
      </c>
    </row>
    <row r="534" spans="1:3">
      <c r="A534">
        <v>532</v>
      </c>
      <c r="B534">
        <v>338964.015323946</v>
      </c>
      <c r="C534">
        <v>218368.155294662</v>
      </c>
    </row>
    <row r="535" spans="1:3">
      <c r="A535">
        <v>533</v>
      </c>
      <c r="B535">
        <v>338964.490907875</v>
      </c>
      <c r="C535">
        <v>218368.373597495</v>
      </c>
    </row>
    <row r="536" spans="1:3">
      <c r="A536">
        <v>534</v>
      </c>
      <c r="B536">
        <v>338964.134656123</v>
      </c>
      <c r="C536">
        <v>218368.212616886</v>
      </c>
    </row>
    <row r="537" spans="1:3">
      <c r="A537">
        <v>535</v>
      </c>
      <c r="B537">
        <v>338964.386375588</v>
      </c>
      <c r="C537">
        <v>218368.344587558</v>
      </c>
    </row>
    <row r="538" spans="1:3">
      <c r="A538">
        <v>536</v>
      </c>
      <c r="B538">
        <v>338964.178804926</v>
      </c>
      <c r="C538">
        <v>218368.253861689</v>
      </c>
    </row>
    <row r="539" spans="1:3">
      <c r="A539">
        <v>537</v>
      </c>
      <c r="B539">
        <v>338964.693899595</v>
      </c>
      <c r="C539">
        <v>218368.477948976</v>
      </c>
    </row>
    <row r="540" spans="1:3">
      <c r="A540">
        <v>538</v>
      </c>
      <c r="B540">
        <v>338964.762099347</v>
      </c>
      <c r="C540">
        <v>218368.527314108</v>
      </c>
    </row>
    <row r="541" spans="1:3">
      <c r="A541">
        <v>539</v>
      </c>
      <c r="B541">
        <v>338964.879774012</v>
      </c>
      <c r="C541">
        <v>218368.548523073</v>
      </c>
    </row>
    <row r="542" spans="1:3">
      <c r="A542">
        <v>540</v>
      </c>
      <c r="B542">
        <v>338964.605904212</v>
      </c>
      <c r="C542">
        <v>218368.431691505</v>
      </c>
    </row>
    <row r="543" spans="1:3">
      <c r="A543">
        <v>541</v>
      </c>
      <c r="B543">
        <v>338964.531867286</v>
      </c>
      <c r="C543">
        <v>218368.387621329</v>
      </c>
    </row>
    <row r="544" spans="1:3">
      <c r="A544">
        <v>542</v>
      </c>
      <c r="B544">
        <v>338964.722429594</v>
      </c>
      <c r="C544">
        <v>218368.481955575</v>
      </c>
    </row>
    <row r="545" spans="1:3">
      <c r="A545">
        <v>543</v>
      </c>
      <c r="B545">
        <v>338964.685646096</v>
      </c>
      <c r="C545">
        <v>218368.498074803</v>
      </c>
    </row>
    <row r="546" spans="1:3">
      <c r="A546">
        <v>544</v>
      </c>
      <c r="B546">
        <v>338964.373875965</v>
      </c>
      <c r="C546">
        <v>218368.285147589</v>
      </c>
    </row>
    <row r="547" spans="1:3">
      <c r="A547">
        <v>545</v>
      </c>
      <c r="B547">
        <v>338965.102713327</v>
      </c>
      <c r="C547">
        <v>218368.681540781</v>
      </c>
    </row>
    <row r="548" spans="1:3">
      <c r="A548">
        <v>546</v>
      </c>
      <c r="B548">
        <v>338964.906078044</v>
      </c>
      <c r="C548">
        <v>218368.575721649</v>
      </c>
    </row>
    <row r="549" spans="1:3">
      <c r="A549">
        <v>547</v>
      </c>
      <c r="B549">
        <v>338964.893925892</v>
      </c>
      <c r="C549">
        <v>218368.57885295</v>
      </c>
    </row>
    <row r="550" spans="1:3">
      <c r="A550">
        <v>548</v>
      </c>
      <c r="B550">
        <v>338964.767172618</v>
      </c>
      <c r="C550">
        <v>218368.483918208</v>
      </c>
    </row>
    <row r="551" spans="1:3">
      <c r="A551">
        <v>549</v>
      </c>
      <c r="B551">
        <v>338964.826527383</v>
      </c>
      <c r="C551">
        <v>218368.513431444</v>
      </c>
    </row>
    <row r="552" spans="1:3">
      <c r="A552">
        <v>550</v>
      </c>
      <c r="B552">
        <v>338964.76638338</v>
      </c>
      <c r="C552">
        <v>218368.473949119</v>
      </c>
    </row>
    <row r="553" spans="1:3">
      <c r="A553">
        <v>551</v>
      </c>
      <c r="B553">
        <v>338964.736988837</v>
      </c>
      <c r="C553">
        <v>218368.456767809</v>
      </c>
    </row>
    <row r="554" spans="1:3">
      <c r="A554">
        <v>552</v>
      </c>
      <c r="B554">
        <v>338964.730294957</v>
      </c>
      <c r="C554">
        <v>218368.458109277</v>
      </c>
    </row>
    <row r="555" spans="1:3">
      <c r="A555">
        <v>553</v>
      </c>
      <c r="B555">
        <v>338964.647535032</v>
      </c>
      <c r="C555">
        <v>218368.420524475</v>
      </c>
    </row>
    <row r="556" spans="1:3">
      <c r="A556">
        <v>554</v>
      </c>
      <c r="B556">
        <v>338964.767733915</v>
      </c>
      <c r="C556">
        <v>218368.476853789</v>
      </c>
    </row>
    <row r="557" spans="1:3">
      <c r="A557">
        <v>555</v>
      </c>
      <c r="B557">
        <v>338964.735134388</v>
      </c>
      <c r="C557">
        <v>218368.451004381</v>
      </c>
    </row>
    <row r="558" spans="1:3">
      <c r="A558">
        <v>556</v>
      </c>
      <c r="B558">
        <v>338964.731325617</v>
      </c>
      <c r="C558">
        <v>218368.463522095</v>
      </c>
    </row>
    <row r="559" spans="1:3">
      <c r="A559">
        <v>557</v>
      </c>
      <c r="B559">
        <v>338964.904375638</v>
      </c>
      <c r="C559">
        <v>218368.544907548</v>
      </c>
    </row>
    <row r="560" spans="1:3">
      <c r="A560">
        <v>558</v>
      </c>
      <c r="B560">
        <v>338964.93776732</v>
      </c>
      <c r="C560">
        <v>218368.563433907</v>
      </c>
    </row>
    <row r="561" spans="1:3">
      <c r="A561">
        <v>559</v>
      </c>
      <c r="B561">
        <v>338964.965177581</v>
      </c>
      <c r="C561">
        <v>218368.559146068</v>
      </c>
    </row>
    <row r="562" spans="1:3">
      <c r="A562">
        <v>560</v>
      </c>
      <c r="B562">
        <v>338964.717548652</v>
      </c>
      <c r="C562">
        <v>218368.405626022</v>
      </c>
    </row>
    <row r="563" spans="1:3">
      <c r="A563">
        <v>561</v>
      </c>
      <c r="B563">
        <v>338964.818843381</v>
      </c>
      <c r="C563">
        <v>218368.454105688</v>
      </c>
    </row>
    <row r="564" spans="1:3">
      <c r="A564">
        <v>562</v>
      </c>
      <c r="B564">
        <v>338964.635879182</v>
      </c>
      <c r="C564">
        <v>218368.364739054</v>
      </c>
    </row>
    <row r="565" spans="1:3">
      <c r="A565">
        <v>563</v>
      </c>
      <c r="B565">
        <v>338964.568971281</v>
      </c>
      <c r="C565">
        <v>218368.320112685</v>
      </c>
    </row>
    <row r="566" spans="1:3">
      <c r="A566">
        <v>564</v>
      </c>
      <c r="B566">
        <v>338964.76562869</v>
      </c>
      <c r="C566">
        <v>218368.421523249</v>
      </c>
    </row>
    <row r="567" spans="1:3">
      <c r="A567">
        <v>565</v>
      </c>
      <c r="B567">
        <v>338964.78295205</v>
      </c>
      <c r="C567">
        <v>218368.435526904</v>
      </c>
    </row>
    <row r="568" spans="1:3">
      <c r="A568">
        <v>566</v>
      </c>
      <c r="B568">
        <v>338964.725328241</v>
      </c>
      <c r="C568">
        <v>218368.39129351</v>
      </c>
    </row>
    <row r="569" spans="1:3">
      <c r="A569">
        <v>567</v>
      </c>
      <c r="B569">
        <v>338964.683440815</v>
      </c>
      <c r="C569">
        <v>218368.372431073</v>
      </c>
    </row>
    <row r="570" spans="1:3">
      <c r="A570">
        <v>568</v>
      </c>
      <c r="B570">
        <v>338964.537616025</v>
      </c>
      <c r="C570">
        <v>218368.300612553</v>
      </c>
    </row>
    <row r="571" spans="1:3">
      <c r="A571">
        <v>569</v>
      </c>
      <c r="B571">
        <v>338964.727292744</v>
      </c>
      <c r="C571">
        <v>218368.388726524</v>
      </c>
    </row>
    <row r="572" spans="1:3">
      <c r="A572">
        <v>570</v>
      </c>
      <c r="B572">
        <v>338964.714154571</v>
      </c>
      <c r="C572">
        <v>218368.368232041</v>
      </c>
    </row>
    <row r="573" spans="1:3">
      <c r="A573">
        <v>571</v>
      </c>
      <c r="B573">
        <v>338964.731068459</v>
      </c>
      <c r="C573">
        <v>218368.381732824</v>
      </c>
    </row>
    <row r="574" spans="1:3">
      <c r="A574">
        <v>572</v>
      </c>
      <c r="B574">
        <v>338964.77265477</v>
      </c>
      <c r="C574">
        <v>218368.375416432</v>
      </c>
    </row>
    <row r="575" spans="1:3">
      <c r="A575">
        <v>573</v>
      </c>
      <c r="B575">
        <v>338964.826247417</v>
      </c>
      <c r="C575">
        <v>218368.407487507</v>
      </c>
    </row>
    <row r="576" spans="1:3">
      <c r="A576">
        <v>574</v>
      </c>
      <c r="B576">
        <v>338964.634685746</v>
      </c>
      <c r="C576">
        <v>218368.300069794</v>
      </c>
    </row>
    <row r="577" spans="1:3">
      <c r="A577">
        <v>575</v>
      </c>
      <c r="B577">
        <v>338964.857914083</v>
      </c>
      <c r="C577">
        <v>218368.428536746</v>
      </c>
    </row>
    <row r="578" spans="1:3">
      <c r="A578">
        <v>576</v>
      </c>
      <c r="B578">
        <v>338964.743410774</v>
      </c>
      <c r="C578">
        <v>218368.36051675</v>
      </c>
    </row>
    <row r="579" spans="1:3">
      <c r="A579">
        <v>577</v>
      </c>
      <c r="B579">
        <v>338964.987154229</v>
      </c>
      <c r="C579">
        <v>218368.472541025</v>
      </c>
    </row>
    <row r="580" spans="1:3">
      <c r="A580">
        <v>578</v>
      </c>
      <c r="B580">
        <v>338965.019636245</v>
      </c>
      <c r="C580">
        <v>218368.48043134</v>
      </c>
    </row>
    <row r="581" spans="1:3">
      <c r="A581">
        <v>579</v>
      </c>
      <c r="B581">
        <v>338964.823695356</v>
      </c>
      <c r="C581">
        <v>218368.368806942</v>
      </c>
    </row>
    <row r="582" spans="1:3">
      <c r="A582">
        <v>580</v>
      </c>
      <c r="B582">
        <v>338964.787717855</v>
      </c>
      <c r="C582">
        <v>218368.346127477</v>
      </c>
    </row>
    <row r="583" spans="1:3">
      <c r="A583">
        <v>581</v>
      </c>
      <c r="B583">
        <v>338964.654321709</v>
      </c>
      <c r="C583">
        <v>218368.276069389</v>
      </c>
    </row>
    <row r="584" spans="1:3">
      <c r="A584">
        <v>582</v>
      </c>
      <c r="B584">
        <v>338964.855910824</v>
      </c>
      <c r="C584">
        <v>218368.389053261</v>
      </c>
    </row>
    <row r="585" spans="1:3">
      <c r="A585">
        <v>583</v>
      </c>
      <c r="B585">
        <v>338964.768641175</v>
      </c>
      <c r="C585">
        <v>218368.32726546</v>
      </c>
    </row>
    <row r="586" spans="1:3">
      <c r="A586">
        <v>584</v>
      </c>
      <c r="B586">
        <v>338964.859241874</v>
      </c>
      <c r="C586">
        <v>218368.387211624</v>
      </c>
    </row>
    <row r="587" spans="1:3">
      <c r="A587">
        <v>585</v>
      </c>
      <c r="B587">
        <v>338964.692674338</v>
      </c>
      <c r="C587">
        <v>218368.295994752</v>
      </c>
    </row>
    <row r="588" spans="1:3">
      <c r="A588">
        <v>586</v>
      </c>
      <c r="B588">
        <v>338964.847517934</v>
      </c>
      <c r="C588">
        <v>218368.372178288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7755346.35636738</v>
      </c>
      <c r="C2">
        <v>0</v>
      </c>
    </row>
    <row r="3" spans="1:3">
      <c r="A3">
        <v>1</v>
      </c>
      <c r="B3">
        <v>40729033.9528442</v>
      </c>
      <c r="C3">
        <v>673916.474363728</v>
      </c>
    </row>
    <row r="4" spans="1:3">
      <c r="A4">
        <v>2</v>
      </c>
      <c r="B4">
        <v>40275492.7624564</v>
      </c>
      <c r="C4">
        <v>674960.894995335</v>
      </c>
    </row>
    <row r="5" spans="1:3">
      <c r="A5">
        <v>3</v>
      </c>
      <c r="B5">
        <v>39825185.453267</v>
      </c>
      <c r="C5">
        <v>676001.699284945</v>
      </c>
    </row>
    <row r="6" spans="1:3">
      <c r="A6">
        <v>4</v>
      </c>
      <c r="B6">
        <v>39376621.1444514</v>
      </c>
      <c r="C6">
        <v>677039.550922346</v>
      </c>
    </row>
    <row r="7" spans="1:3">
      <c r="A7">
        <v>5</v>
      </c>
      <c r="B7">
        <v>38928624.5972864</v>
      </c>
      <c r="C7">
        <v>678075.003452389</v>
      </c>
    </row>
    <row r="8" spans="1:3">
      <c r="A8">
        <v>6</v>
      </c>
      <c r="B8">
        <v>38480800.0605012</v>
      </c>
      <c r="C8">
        <v>679108.549566051</v>
      </c>
    </row>
    <row r="9" spans="1:3">
      <c r="A9">
        <v>7</v>
      </c>
      <c r="B9">
        <v>38034621.1373333</v>
      </c>
      <c r="C9">
        <v>680140.654168738</v>
      </c>
    </row>
    <row r="10" spans="1:3">
      <c r="A10">
        <v>8</v>
      </c>
      <c r="B10">
        <v>37591526.4127387</v>
      </c>
      <c r="C10">
        <v>681171.778936314</v>
      </c>
    </row>
    <row r="11" spans="1:3">
      <c r="A11">
        <v>9</v>
      </c>
      <c r="B11">
        <v>37150209.063789</v>
      </c>
      <c r="C11">
        <v>682202.402999036</v>
      </c>
    </row>
    <row r="12" spans="1:3">
      <c r="A12">
        <v>10</v>
      </c>
      <c r="B12">
        <v>36709395.673813</v>
      </c>
      <c r="C12">
        <v>683233.04291766</v>
      </c>
    </row>
    <row r="13" spans="1:3">
      <c r="A13">
        <v>11</v>
      </c>
      <c r="B13">
        <v>36250964.0958198</v>
      </c>
      <c r="C13">
        <v>684080.291591354</v>
      </c>
    </row>
    <row r="14" spans="1:3">
      <c r="A14">
        <v>12</v>
      </c>
      <c r="B14">
        <v>35794942.8533589</v>
      </c>
      <c r="C14">
        <v>684924.013832522</v>
      </c>
    </row>
    <row r="15" spans="1:3">
      <c r="A15">
        <v>13</v>
      </c>
      <c r="B15">
        <v>35342705.6881322</v>
      </c>
      <c r="C15">
        <v>685762.205513683</v>
      </c>
    </row>
    <row r="16" spans="1:3">
      <c r="A16">
        <v>14</v>
      </c>
      <c r="B16">
        <v>34896167.4142177</v>
      </c>
      <c r="C16">
        <v>686592.413958302</v>
      </c>
    </row>
    <row r="17" spans="1:3">
      <c r="A17">
        <v>15</v>
      </c>
      <c r="B17">
        <v>22727697.6939124</v>
      </c>
      <c r="C17">
        <v>523222.990717817</v>
      </c>
    </row>
    <row r="18" spans="1:3">
      <c r="A18">
        <v>16</v>
      </c>
      <c r="B18">
        <v>18559571.5559215</v>
      </c>
      <c r="C18">
        <v>471535.061772607</v>
      </c>
    </row>
    <row r="19" spans="1:3">
      <c r="A19">
        <v>17</v>
      </c>
      <c r="B19">
        <v>17390734.4359344</v>
      </c>
      <c r="C19">
        <v>463132.392437321</v>
      </c>
    </row>
    <row r="20" spans="1:3">
      <c r="A20">
        <v>18</v>
      </c>
      <c r="B20">
        <v>16528368.1463149</v>
      </c>
      <c r="C20">
        <v>457906.729222448</v>
      </c>
    </row>
    <row r="21" spans="1:3">
      <c r="A21">
        <v>19</v>
      </c>
      <c r="B21">
        <v>16476943.9931547</v>
      </c>
      <c r="C21">
        <v>459410.508658379</v>
      </c>
    </row>
    <row r="22" spans="1:3">
      <c r="A22">
        <v>20</v>
      </c>
      <c r="B22">
        <v>15824299.8880742</v>
      </c>
      <c r="C22">
        <v>455607.01292838</v>
      </c>
    </row>
    <row r="23" spans="1:3">
      <c r="A23">
        <v>21</v>
      </c>
      <c r="B23">
        <v>15770116.162476</v>
      </c>
      <c r="C23">
        <v>457038.133352994</v>
      </c>
    </row>
    <row r="24" spans="1:3">
      <c r="A24">
        <v>22</v>
      </c>
      <c r="B24">
        <v>15259060.644185</v>
      </c>
      <c r="C24">
        <v>454265.676448381</v>
      </c>
    </row>
    <row r="25" spans="1:3">
      <c r="A25">
        <v>23</v>
      </c>
      <c r="B25">
        <v>15203195.0757634</v>
      </c>
      <c r="C25">
        <v>455641.833110039</v>
      </c>
    </row>
    <row r="26" spans="1:3">
      <c r="A26">
        <v>24</v>
      </c>
      <c r="B26">
        <v>14790212.1944233</v>
      </c>
      <c r="C26">
        <v>453497.330516565</v>
      </c>
    </row>
    <row r="27" spans="1:3">
      <c r="A27">
        <v>25</v>
      </c>
      <c r="B27">
        <v>14733322.3389474</v>
      </c>
      <c r="C27">
        <v>454829.40440581</v>
      </c>
    </row>
    <row r="28" spans="1:3">
      <c r="A28">
        <v>26</v>
      </c>
      <c r="B28">
        <v>14396610.0379054</v>
      </c>
      <c r="C28">
        <v>453101.506124932</v>
      </c>
    </row>
    <row r="29" spans="1:3">
      <c r="A29">
        <v>27</v>
      </c>
      <c r="B29">
        <v>14339193.7719095</v>
      </c>
      <c r="C29">
        <v>454396.448784538</v>
      </c>
    </row>
    <row r="30" spans="1:3">
      <c r="A30">
        <v>28</v>
      </c>
      <c r="B30">
        <v>14061429.768683</v>
      </c>
      <c r="C30">
        <v>452940.708552921</v>
      </c>
    </row>
    <row r="31" spans="1:3">
      <c r="A31">
        <v>29</v>
      </c>
      <c r="B31">
        <v>14144126.2071692</v>
      </c>
      <c r="C31">
        <v>452071.269647926</v>
      </c>
    </row>
    <row r="32" spans="1:3">
      <c r="A32">
        <v>30</v>
      </c>
      <c r="B32">
        <v>13302641.0689315</v>
      </c>
      <c r="C32">
        <v>443187.92158455</v>
      </c>
    </row>
    <row r="33" spans="1:3">
      <c r="A33">
        <v>31</v>
      </c>
      <c r="B33">
        <v>12559103.720463</v>
      </c>
      <c r="C33">
        <v>444160.503475631</v>
      </c>
    </row>
    <row r="34" spans="1:3">
      <c r="A34">
        <v>32</v>
      </c>
      <c r="B34">
        <v>12126784.1335468</v>
      </c>
      <c r="C34">
        <v>443720.360960684</v>
      </c>
    </row>
    <row r="35" spans="1:3">
      <c r="A35">
        <v>33</v>
      </c>
      <c r="B35">
        <v>11759029.9515908</v>
      </c>
      <c r="C35">
        <v>443738.929514166</v>
      </c>
    </row>
    <row r="36" spans="1:3">
      <c r="A36">
        <v>34</v>
      </c>
      <c r="B36">
        <v>11401739.1635275</v>
      </c>
      <c r="C36">
        <v>450084.56599905</v>
      </c>
    </row>
    <row r="37" spans="1:3">
      <c r="A37">
        <v>35</v>
      </c>
      <c r="B37">
        <v>11275538.6023731</v>
      </c>
      <c r="C37">
        <v>452289.113209328</v>
      </c>
    </row>
    <row r="38" spans="1:3">
      <c r="A38">
        <v>36</v>
      </c>
      <c r="B38">
        <v>11258058.3146436</v>
      </c>
      <c r="C38">
        <v>453312.775939275</v>
      </c>
    </row>
    <row r="39" spans="1:3">
      <c r="A39">
        <v>37</v>
      </c>
      <c r="B39">
        <v>11020127.5572582</v>
      </c>
      <c r="C39">
        <v>452897.054486084</v>
      </c>
    </row>
    <row r="40" spans="1:3">
      <c r="A40">
        <v>38</v>
      </c>
      <c r="B40">
        <v>10808262.7550723</v>
      </c>
      <c r="C40">
        <v>453806.475874605</v>
      </c>
    </row>
    <row r="41" spans="1:3">
      <c r="A41">
        <v>39</v>
      </c>
      <c r="B41">
        <v>10784392.6375401</v>
      </c>
      <c r="C41">
        <v>453008.924026373</v>
      </c>
    </row>
    <row r="42" spans="1:3">
      <c r="A42">
        <v>40</v>
      </c>
      <c r="B42">
        <v>10815583.619483</v>
      </c>
      <c r="C42">
        <v>452050.5594302</v>
      </c>
    </row>
    <row r="43" spans="1:3">
      <c r="A43">
        <v>41</v>
      </c>
      <c r="B43">
        <v>10623043.7495363</v>
      </c>
      <c r="C43">
        <v>453638.588902347</v>
      </c>
    </row>
    <row r="44" spans="1:3">
      <c r="A44">
        <v>42</v>
      </c>
      <c r="B44">
        <v>10620519.1566039</v>
      </c>
      <c r="C44">
        <v>454798.007607447</v>
      </c>
    </row>
    <row r="45" spans="1:3">
      <c r="A45">
        <v>43</v>
      </c>
      <c r="B45">
        <v>10545484.1724184</v>
      </c>
      <c r="C45">
        <v>456825.58675473</v>
      </c>
    </row>
    <row r="46" spans="1:3">
      <c r="A46">
        <v>44</v>
      </c>
      <c r="B46">
        <v>10527942.1069621</v>
      </c>
      <c r="C46">
        <v>457767.672846545</v>
      </c>
    </row>
    <row r="47" spans="1:3">
      <c r="A47">
        <v>45</v>
      </c>
      <c r="B47">
        <v>10398103.3409749</v>
      </c>
      <c r="C47">
        <v>458532.566145603</v>
      </c>
    </row>
    <row r="48" spans="1:3">
      <c r="A48">
        <v>46</v>
      </c>
      <c r="B48">
        <v>10346207.9835192</v>
      </c>
      <c r="C48">
        <v>459185.567423343</v>
      </c>
    </row>
    <row r="49" spans="1:3">
      <c r="A49">
        <v>47</v>
      </c>
      <c r="B49">
        <v>10016496.1824992</v>
      </c>
      <c r="C49">
        <v>465467.178661496</v>
      </c>
    </row>
    <row r="50" spans="1:3">
      <c r="A50">
        <v>48</v>
      </c>
      <c r="B50">
        <v>9774873.53628644</v>
      </c>
      <c r="C50">
        <v>471835.792221798</v>
      </c>
    </row>
    <row r="51" spans="1:3">
      <c r="A51">
        <v>49</v>
      </c>
      <c r="B51">
        <v>9550872.12923674</v>
      </c>
      <c r="C51">
        <v>475583.383743407</v>
      </c>
    </row>
    <row r="52" spans="1:3">
      <c r="A52">
        <v>50</v>
      </c>
      <c r="B52">
        <v>9441541.85637877</v>
      </c>
      <c r="C52">
        <v>479279.503449082</v>
      </c>
    </row>
    <row r="53" spans="1:3">
      <c r="A53">
        <v>51</v>
      </c>
      <c r="B53">
        <v>9346215.64766067</v>
      </c>
      <c r="C53">
        <v>481190.282615856</v>
      </c>
    </row>
    <row r="54" spans="1:3">
      <c r="A54">
        <v>52</v>
      </c>
      <c r="B54">
        <v>9274340.23636994</v>
      </c>
      <c r="C54">
        <v>485555.946451121</v>
      </c>
    </row>
    <row r="55" spans="1:3">
      <c r="A55">
        <v>53</v>
      </c>
      <c r="B55">
        <v>9278686.70260211</v>
      </c>
      <c r="C55">
        <v>485475.637505912</v>
      </c>
    </row>
    <row r="56" spans="1:3">
      <c r="A56">
        <v>54</v>
      </c>
      <c r="B56">
        <v>9095655.60036923</v>
      </c>
      <c r="C56">
        <v>492487.80601242</v>
      </c>
    </row>
    <row r="57" spans="1:3">
      <c r="A57">
        <v>55</v>
      </c>
      <c r="B57">
        <v>9028913.75814024</v>
      </c>
      <c r="C57">
        <v>494922.910216139</v>
      </c>
    </row>
    <row r="58" spans="1:3">
      <c r="A58">
        <v>56</v>
      </c>
      <c r="B58">
        <v>8980172.22435631</v>
      </c>
      <c r="C58">
        <v>495722.993098038</v>
      </c>
    </row>
    <row r="59" spans="1:3">
      <c r="A59">
        <v>57</v>
      </c>
      <c r="B59">
        <v>8979969.60895193</v>
      </c>
      <c r="C59">
        <v>496732.016793616</v>
      </c>
    </row>
    <row r="60" spans="1:3">
      <c r="A60">
        <v>58</v>
      </c>
      <c r="B60">
        <v>8869587.70283729</v>
      </c>
      <c r="C60">
        <v>501825.538006608</v>
      </c>
    </row>
    <row r="61" spans="1:3">
      <c r="A61">
        <v>59</v>
      </c>
      <c r="B61">
        <v>8827533.50897854</v>
      </c>
      <c r="C61">
        <v>502818.129131464</v>
      </c>
    </row>
    <row r="62" spans="1:3">
      <c r="A62">
        <v>60</v>
      </c>
      <c r="B62">
        <v>8827805.23325368</v>
      </c>
      <c r="C62">
        <v>502144.309794766</v>
      </c>
    </row>
    <row r="63" spans="1:3">
      <c r="A63">
        <v>61</v>
      </c>
      <c r="B63">
        <v>8743105.91941795</v>
      </c>
      <c r="C63">
        <v>506821.929066195</v>
      </c>
    </row>
    <row r="64" spans="1:3">
      <c r="A64">
        <v>62</v>
      </c>
      <c r="B64">
        <v>8587496.970132</v>
      </c>
      <c r="C64">
        <v>513612.957094991</v>
      </c>
    </row>
    <row r="65" spans="1:3">
      <c r="A65">
        <v>63</v>
      </c>
      <c r="B65">
        <v>8471547.87067981</v>
      </c>
      <c r="C65">
        <v>518322.606158686</v>
      </c>
    </row>
    <row r="66" spans="1:3">
      <c r="A66">
        <v>64</v>
      </c>
      <c r="B66">
        <v>8347293.18092412</v>
      </c>
      <c r="C66">
        <v>526950.354824045</v>
      </c>
    </row>
    <row r="67" spans="1:3">
      <c r="A67">
        <v>65</v>
      </c>
      <c r="B67">
        <v>8285531.33628861</v>
      </c>
      <c r="C67">
        <v>531012.495730683</v>
      </c>
    </row>
    <row r="68" spans="1:3">
      <c r="A68">
        <v>66</v>
      </c>
      <c r="B68">
        <v>8220753.12302017</v>
      </c>
      <c r="C68">
        <v>535956.663712658</v>
      </c>
    </row>
    <row r="69" spans="1:3">
      <c r="A69">
        <v>67</v>
      </c>
      <c r="B69">
        <v>8176324.6909583</v>
      </c>
      <c r="C69">
        <v>537263.464808654</v>
      </c>
    </row>
    <row r="70" spans="1:3">
      <c r="A70">
        <v>68</v>
      </c>
      <c r="B70">
        <v>8120358.50886552</v>
      </c>
      <c r="C70">
        <v>541411.08233523</v>
      </c>
    </row>
    <row r="71" spans="1:3">
      <c r="A71">
        <v>69</v>
      </c>
      <c r="B71">
        <v>8017604.27728325</v>
      </c>
      <c r="C71">
        <v>547626.768009627</v>
      </c>
    </row>
    <row r="72" spans="1:3">
      <c r="A72">
        <v>70</v>
      </c>
      <c r="B72">
        <v>7980210.81858823</v>
      </c>
      <c r="C72">
        <v>551028.019447962</v>
      </c>
    </row>
    <row r="73" spans="1:3">
      <c r="A73">
        <v>71</v>
      </c>
      <c r="B73">
        <v>7949823.85503641</v>
      </c>
      <c r="C73">
        <v>554434.515881407</v>
      </c>
    </row>
    <row r="74" spans="1:3">
      <c r="A74">
        <v>72</v>
      </c>
      <c r="B74">
        <v>7949827.84397053</v>
      </c>
      <c r="C74">
        <v>555376.049801244</v>
      </c>
    </row>
    <row r="75" spans="1:3">
      <c r="A75">
        <v>73</v>
      </c>
      <c r="B75">
        <v>7883220.51974646</v>
      </c>
      <c r="C75">
        <v>559096.785477515</v>
      </c>
    </row>
    <row r="76" spans="1:3">
      <c r="A76">
        <v>74</v>
      </c>
      <c r="B76">
        <v>7854781.89584595</v>
      </c>
      <c r="C76">
        <v>561916.566218295</v>
      </c>
    </row>
    <row r="77" spans="1:3">
      <c r="A77">
        <v>75</v>
      </c>
      <c r="B77">
        <v>7856488.80348097</v>
      </c>
      <c r="C77">
        <v>562528.44154467</v>
      </c>
    </row>
    <row r="78" spans="1:3">
      <c r="A78">
        <v>76</v>
      </c>
      <c r="B78">
        <v>7807020.76384113</v>
      </c>
      <c r="C78">
        <v>565661.855664249</v>
      </c>
    </row>
    <row r="79" spans="1:3">
      <c r="A79">
        <v>77</v>
      </c>
      <c r="B79">
        <v>7723710.21095162</v>
      </c>
      <c r="C79">
        <v>573596.124618178</v>
      </c>
    </row>
    <row r="80" spans="1:3">
      <c r="A80">
        <v>78</v>
      </c>
      <c r="B80">
        <v>7661416.21693342</v>
      </c>
      <c r="C80">
        <v>581094.825398773</v>
      </c>
    </row>
    <row r="81" spans="1:3">
      <c r="A81">
        <v>79</v>
      </c>
      <c r="B81">
        <v>7588416.44693035</v>
      </c>
      <c r="C81">
        <v>587144.880967831</v>
      </c>
    </row>
    <row r="82" spans="1:3">
      <c r="A82">
        <v>80</v>
      </c>
      <c r="B82">
        <v>7545662.16992742</v>
      </c>
      <c r="C82">
        <v>591300.823398248</v>
      </c>
    </row>
    <row r="83" spans="1:3">
      <c r="A83">
        <v>81</v>
      </c>
      <c r="B83">
        <v>7501152.62620328</v>
      </c>
      <c r="C83">
        <v>595285.907260202</v>
      </c>
    </row>
    <row r="84" spans="1:3">
      <c r="A84">
        <v>82</v>
      </c>
      <c r="B84">
        <v>7469445.88293141</v>
      </c>
      <c r="C84">
        <v>600209.982012066</v>
      </c>
    </row>
    <row r="85" spans="1:3">
      <c r="A85">
        <v>83</v>
      </c>
      <c r="B85">
        <v>7432458.5072024</v>
      </c>
      <c r="C85">
        <v>604405.76435554</v>
      </c>
    </row>
    <row r="86" spans="1:3">
      <c r="A86">
        <v>84</v>
      </c>
      <c r="B86">
        <v>7369785.27882895</v>
      </c>
      <c r="C86">
        <v>612955.345877981</v>
      </c>
    </row>
    <row r="87" spans="1:3">
      <c r="A87">
        <v>85</v>
      </c>
      <c r="B87">
        <v>7339834.59826394</v>
      </c>
      <c r="C87">
        <v>617650.160900082</v>
      </c>
    </row>
    <row r="88" spans="1:3">
      <c r="A88">
        <v>86</v>
      </c>
      <c r="B88">
        <v>7312926.8726284</v>
      </c>
      <c r="C88">
        <v>620504.439192834</v>
      </c>
    </row>
    <row r="89" spans="1:3">
      <c r="A89">
        <v>87</v>
      </c>
      <c r="B89">
        <v>7291402.31147091</v>
      </c>
      <c r="C89">
        <v>622285.903003638</v>
      </c>
    </row>
    <row r="90" spans="1:3">
      <c r="A90">
        <v>88</v>
      </c>
      <c r="B90">
        <v>7293181.67471698</v>
      </c>
      <c r="C90">
        <v>621387.984319357</v>
      </c>
    </row>
    <row r="91" spans="1:3">
      <c r="A91">
        <v>89</v>
      </c>
      <c r="B91">
        <v>7249187.07205528</v>
      </c>
      <c r="C91">
        <v>628723.945458058</v>
      </c>
    </row>
    <row r="92" spans="1:3">
      <c r="A92">
        <v>90</v>
      </c>
      <c r="B92">
        <v>7231908.63260735</v>
      </c>
      <c r="C92">
        <v>630847.086704633</v>
      </c>
    </row>
    <row r="93" spans="1:3">
      <c r="A93">
        <v>91</v>
      </c>
      <c r="B93">
        <v>7233177.26041992</v>
      </c>
      <c r="C93">
        <v>630137.730942361</v>
      </c>
    </row>
    <row r="94" spans="1:3">
      <c r="A94">
        <v>92</v>
      </c>
      <c r="B94">
        <v>7203334.86468961</v>
      </c>
      <c r="C94">
        <v>635465.652432374</v>
      </c>
    </row>
    <row r="95" spans="1:3">
      <c r="A95">
        <v>93</v>
      </c>
      <c r="B95">
        <v>7153728.81777297</v>
      </c>
      <c r="C95">
        <v>641963.927133918</v>
      </c>
    </row>
    <row r="96" spans="1:3">
      <c r="A96">
        <v>94</v>
      </c>
      <c r="B96">
        <v>7108105.42258257</v>
      </c>
      <c r="C96">
        <v>650844.363855398</v>
      </c>
    </row>
    <row r="97" spans="1:3">
      <c r="A97">
        <v>95</v>
      </c>
      <c r="B97">
        <v>7079111.86957084</v>
      </c>
      <c r="C97">
        <v>656443.197582098</v>
      </c>
    </row>
    <row r="98" spans="1:3">
      <c r="A98">
        <v>96</v>
      </c>
      <c r="B98">
        <v>7049182.01318585</v>
      </c>
      <c r="C98">
        <v>662933.49662363</v>
      </c>
    </row>
    <row r="99" spans="1:3">
      <c r="A99">
        <v>97</v>
      </c>
      <c r="B99">
        <v>7027644.76221818</v>
      </c>
      <c r="C99">
        <v>665840.489793638</v>
      </c>
    </row>
    <row r="100" spans="1:3">
      <c r="A100">
        <v>98</v>
      </c>
      <c r="B100">
        <v>7002536.43711449</v>
      </c>
      <c r="C100">
        <v>670918.833348697</v>
      </c>
    </row>
    <row r="101" spans="1:3">
      <c r="A101">
        <v>99</v>
      </c>
      <c r="B101">
        <v>6961620.33362292</v>
      </c>
      <c r="C101">
        <v>678678.758275996</v>
      </c>
    </row>
    <row r="102" spans="1:3">
      <c r="A102">
        <v>100</v>
      </c>
      <c r="B102">
        <v>6943988.65487522</v>
      </c>
      <c r="C102">
        <v>685499.792469932</v>
      </c>
    </row>
    <row r="103" spans="1:3">
      <c r="A103">
        <v>101</v>
      </c>
      <c r="B103">
        <v>6922601.977674</v>
      </c>
      <c r="C103">
        <v>689504.633797908</v>
      </c>
    </row>
    <row r="104" spans="1:3">
      <c r="A104">
        <v>102</v>
      </c>
      <c r="B104">
        <v>6903580.78640009</v>
      </c>
      <c r="C104">
        <v>694427.266003664</v>
      </c>
    </row>
    <row r="105" spans="1:3">
      <c r="A105">
        <v>103</v>
      </c>
      <c r="B105">
        <v>6888788.17985058</v>
      </c>
      <c r="C105">
        <v>698898.58138113</v>
      </c>
    </row>
    <row r="106" spans="1:3">
      <c r="A106">
        <v>104</v>
      </c>
      <c r="B106">
        <v>6874457.25825829</v>
      </c>
      <c r="C106">
        <v>703199.586546559</v>
      </c>
    </row>
    <row r="107" spans="1:3">
      <c r="A107">
        <v>105</v>
      </c>
      <c r="B107">
        <v>6849408.24991837</v>
      </c>
      <c r="C107">
        <v>708056.748772949</v>
      </c>
    </row>
    <row r="108" spans="1:3">
      <c r="A108">
        <v>106</v>
      </c>
      <c r="B108">
        <v>6838718.46085706</v>
      </c>
      <c r="C108">
        <v>711021.497178959</v>
      </c>
    </row>
    <row r="109" spans="1:3">
      <c r="A109">
        <v>107</v>
      </c>
      <c r="B109">
        <v>6839434.29099151</v>
      </c>
      <c r="C109">
        <v>711511.022166176</v>
      </c>
    </row>
    <row r="110" spans="1:3">
      <c r="A110">
        <v>108</v>
      </c>
      <c r="B110">
        <v>6821599.88178107</v>
      </c>
      <c r="C110">
        <v>714808.084271601</v>
      </c>
    </row>
    <row r="111" spans="1:3">
      <c r="A111">
        <v>109</v>
      </c>
      <c r="B111">
        <v>6789162.23762573</v>
      </c>
      <c r="C111">
        <v>723224.759057906</v>
      </c>
    </row>
    <row r="112" spans="1:3">
      <c r="A112">
        <v>110</v>
      </c>
      <c r="B112">
        <v>6769976.19756437</v>
      </c>
      <c r="C112">
        <v>731173.198731103</v>
      </c>
    </row>
    <row r="113" spans="1:3">
      <c r="A113">
        <v>111</v>
      </c>
      <c r="B113">
        <v>6749368.72341642</v>
      </c>
      <c r="C113">
        <v>736750.694622347</v>
      </c>
    </row>
    <row r="114" spans="1:3">
      <c r="A114">
        <v>112</v>
      </c>
      <c r="B114">
        <v>6727832.33891419</v>
      </c>
      <c r="C114">
        <v>742269.128874357</v>
      </c>
    </row>
    <row r="115" spans="1:3">
      <c r="A115">
        <v>113</v>
      </c>
      <c r="B115">
        <v>6711964.78857951</v>
      </c>
      <c r="C115">
        <v>748318.372083068</v>
      </c>
    </row>
    <row r="116" spans="1:3">
      <c r="A116">
        <v>114</v>
      </c>
      <c r="B116">
        <v>6694047.99268177</v>
      </c>
      <c r="C116">
        <v>753934.545439236</v>
      </c>
    </row>
    <row r="117" spans="1:3">
      <c r="A117">
        <v>115</v>
      </c>
      <c r="B117">
        <v>6669156.89102529</v>
      </c>
      <c r="C117">
        <v>760717.68004051</v>
      </c>
    </row>
    <row r="118" spans="1:3">
      <c r="A118">
        <v>116</v>
      </c>
      <c r="B118">
        <v>6652564.42272917</v>
      </c>
      <c r="C118">
        <v>766902.525409029</v>
      </c>
    </row>
    <row r="119" spans="1:3">
      <c r="A119">
        <v>117</v>
      </c>
      <c r="B119">
        <v>6637877.44927431</v>
      </c>
      <c r="C119">
        <v>771338.892690553</v>
      </c>
    </row>
    <row r="120" spans="1:3">
      <c r="A120">
        <v>118</v>
      </c>
      <c r="B120">
        <v>6626421.29931105</v>
      </c>
      <c r="C120">
        <v>774294.614884411</v>
      </c>
    </row>
    <row r="121" spans="1:3">
      <c r="A121">
        <v>119</v>
      </c>
      <c r="B121">
        <v>6615815.89704268</v>
      </c>
      <c r="C121">
        <v>777244.287095975</v>
      </c>
    </row>
    <row r="122" spans="1:3">
      <c r="A122">
        <v>120</v>
      </c>
      <c r="B122">
        <v>6599054.20978802</v>
      </c>
      <c r="C122">
        <v>784623.133337441</v>
      </c>
    </row>
    <row r="123" spans="1:3">
      <c r="A123">
        <v>121</v>
      </c>
      <c r="B123">
        <v>6592002.25258752</v>
      </c>
      <c r="C123">
        <v>786969.392348877</v>
      </c>
    </row>
    <row r="124" spans="1:3">
      <c r="A124">
        <v>122</v>
      </c>
      <c r="B124">
        <v>6592289.7098001</v>
      </c>
      <c r="C124">
        <v>786334.196545022</v>
      </c>
    </row>
    <row r="125" spans="1:3">
      <c r="A125">
        <v>123</v>
      </c>
      <c r="B125">
        <v>6581308.72785152</v>
      </c>
      <c r="C125">
        <v>791739.990657392</v>
      </c>
    </row>
    <row r="126" spans="1:3">
      <c r="A126">
        <v>124</v>
      </c>
      <c r="B126">
        <v>6560904.00992225</v>
      </c>
      <c r="C126">
        <v>800035.458560083</v>
      </c>
    </row>
    <row r="127" spans="1:3">
      <c r="A127">
        <v>125</v>
      </c>
      <c r="B127">
        <v>6554597.30643795</v>
      </c>
      <c r="C127">
        <v>805269.533084334</v>
      </c>
    </row>
    <row r="128" spans="1:3">
      <c r="A128">
        <v>126</v>
      </c>
      <c r="B128">
        <v>6542056.60068968</v>
      </c>
      <c r="C128">
        <v>807748.785350799</v>
      </c>
    </row>
    <row r="129" spans="1:3">
      <c r="A129">
        <v>127</v>
      </c>
      <c r="B129">
        <v>6528452.25555061</v>
      </c>
      <c r="C129">
        <v>813573.005021819</v>
      </c>
    </row>
    <row r="130" spans="1:3">
      <c r="A130">
        <v>128</v>
      </c>
      <c r="B130">
        <v>6514246.01240211</v>
      </c>
      <c r="C130">
        <v>820443.118870004</v>
      </c>
    </row>
    <row r="131" spans="1:3">
      <c r="A131">
        <v>129</v>
      </c>
      <c r="B131">
        <v>6503314.82041394</v>
      </c>
      <c r="C131">
        <v>823938.08365587</v>
      </c>
    </row>
    <row r="132" spans="1:3">
      <c r="A132">
        <v>130</v>
      </c>
      <c r="B132">
        <v>6491262.97257023</v>
      </c>
      <c r="C132">
        <v>829301.84198338</v>
      </c>
    </row>
    <row r="133" spans="1:3">
      <c r="A133">
        <v>131</v>
      </c>
      <c r="B133">
        <v>6475104.66408263</v>
      </c>
      <c r="C133">
        <v>837254.580537714</v>
      </c>
    </row>
    <row r="134" spans="1:3">
      <c r="A134">
        <v>132</v>
      </c>
      <c r="B134">
        <v>6464053.85469933</v>
      </c>
      <c r="C134">
        <v>843755.211739403</v>
      </c>
    </row>
    <row r="135" spans="1:3">
      <c r="A135">
        <v>133</v>
      </c>
      <c r="B135">
        <v>6453103.47124927</v>
      </c>
      <c r="C135">
        <v>850073.230821717</v>
      </c>
    </row>
    <row r="136" spans="1:3">
      <c r="A136">
        <v>134</v>
      </c>
      <c r="B136">
        <v>6444527.24727334</v>
      </c>
      <c r="C136">
        <v>855760.723779093</v>
      </c>
    </row>
    <row r="137" spans="1:3">
      <c r="A137">
        <v>135</v>
      </c>
      <c r="B137">
        <v>6436648.88352238</v>
      </c>
      <c r="C137">
        <v>860942.150784266</v>
      </c>
    </row>
    <row r="138" spans="1:3">
      <c r="A138">
        <v>136</v>
      </c>
      <c r="B138">
        <v>6424831.46244862</v>
      </c>
      <c r="C138">
        <v>866464.627139659</v>
      </c>
    </row>
    <row r="139" spans="1:3">
      <c r="A139">
        <v>137</v>
      </c>
      <c r="B139">
        <v>6420702.00558434</v>
      </c>
      <c r="C139">
        <v>870107.599882284</v>
      </c>
    </row>
    <row r="140" spans="1:3">
      <c r="A140">
        <v>138</v>
      </c>
      <c r="B140">
        <v>6415667.12532416</v>
      </c>
      <c r="C140">
        <v>873425.098477626</v>
      </c>
    </row>
    <row r="141" spans="1:3">
      <c r="A141">
        <v>139</v>
      </c>
      <c r="B141">
        <v>6415997.45326157</v>
      </c>
      <c r="C141">
        <v>873925.425452892</v>
      </c>
    </row>
    <row r="142" spans="1:3">
      <c r="A142">
        <v>140</v>
      </c>
      <c r="B142">
        <v>6408130.43481719</v>
      </c>
      <c r="C142">
        <v>877190.362768754</v>
      </c>
    </row>
    <row r="143" spans="1:3">
      <c r="A143">
        <v>141</v>
      </c>
      <c r="B143">
        <v>6396956.31392793</v>
      </c>
      <c r="C143">
        <v>882406.27440686</v>
      </c>
    </row>
    <row r="144" spans="1:3">
      <c r="A144">
        <v>142</v>
      </c>
      <c r="B144">
        <v>6388507.68341734</v>
      </c>
      <c r="C144">
        <v>890519.626131218</v>
      </c>
    </row>
    <row r="145" spans="1:3">
      <c r="A145">
        <v>143</v>
      </c>
      <c r="B145">
        <v>6379518.70783168</v>
      </c>
      <c r="C145">
        <v>896429.927338015</v>
      </c>
    </row>
    <row r="146" spans="1:3">
      <c r="A146">
        <v>144</v>
      </c>
      <c r="B146">
        <v>6370328.00666328</v>
      </c>
      <c r="C146">
        <v>902066.7113335</v>
      </c>
    </row>
    <row r="147" spans="1:3">
      <c r="A147">
        <v>145</v>
      </c>
      <c r="B147">
        <v>6363834.45738647</v>
      </c>
      <c r="C147">
        <v>908302.71538178</v>
      </c>
    </row>
    <row r="148" spans="1:3">
      <c r="A148">
        <v>146</v>
      </c>
      <c r="B148">
        <v>6356823.06201081</v>
      </c>
      <c r="C148">
        <v>913759.677098923</v>
      </c>
    </row>
    <row r="149" spans="1:3">
      <c r="A149">
        <v>147</v>
      </c>
      <c r="B149">
        <v>6346963.21581112</v>
      </c>
      <c r="C149">
        <v>920645.561863743</v>
      </c>
    </row>
    <row r="150" spans="1:3">
      <c r="A150">
        <v>148</v>
      </c>
      <c r="B150">
        <v>6339163.17479969</v>
      </c>
      <c r="C150">
        <v>926083.92212379</v>
      </c>
    </row>
    <row r="151" spans="1:3">
      <c r="A151">
        <v>149</v>
      </c>
      <c r="B151">
        <v>6332774.95945956</v>
      </c>
      <c r="C151">
        <v>930001.692206644</v>
      </c>
    </row>
    <row r="152" spans="1:3">
      <c r="A152">
        <v>150</v>
      </c>
      <c r="B152">
        <v>6326978.33372276</v>
      </c>
      <c r="C152">
        <v>933811.462650283</v>
      </c>
    </row>
    <row r="153" spans="1:3">
      <c r="A153">
        <v>151</v>
      </c>
      <c r="B153">
        <v>6319073.58861568</v>
      </c>
      <c r="C153">
        <v>941604.82670584</v>
      </c>
    </row>
    <row r="154" spans="1:3">
      <c r="A154">
        <v>152</v>
      </c>
      <c r="B154">
        <v>6315193.60370499</v>
      </c>
      <c r="C154">
        <v>946488.738774227</v>
      </c>
    </row>
    <row r="155" spans="1:3">
      <c r="A155">
        <v>153</v>
      </c>
      <c r="B155">
        <v>6312462.51532437</v>
      </c>
      <c r="C155">
        <v>947847.816757768</v>
      </c>
    </row>
    <row r="156" spans="1:3">
      <c r="A156">
        <v>154</v>
      </c>
      <c r="B156">
        <v>6312539.54986071</v>
      </c>
      <c r="C156">
        <v>947140.673850854</v>
      </c>
    </row>
    <row r="157" spans="1:3">
      <c r="A157">
        <v>155</v>
      </c>
      <c r="B157">
        <v>6308862.15660278</v>
      </c>
      <c r="C157">
        <v>950801.963782694</v>
      </c>
    </row>
    <row r="158" spans="1:3">
      <c r="A158">
        <v>156</v>
      </c>
      <c r="B158">
        <v>6301493.90792388</v>
      </c>
      <c r="C158">
        <v>958946.237615007</v>
      </c>
    </row>
    <row r="159" spans="1:3">
      <c r="A159">
        <v>157</v>
      </c>
      <c r="B159">
        <v>6295720.24674757</v>
      </c>
      <c r="C159">
        <v>961445.429730951</v>
      </c>
    </row>
    <row r="160" spans="1:3">
      <c r="A160">
        <v>158</v>
      </c>
      <c r="B160">
        <v>6289920.77342131</v>
      </c>
      <c r="C160">
        <v>966981.347027569</v>
      </c>
    </row>
    <row r="161" spans="1:3">
      <c r="A161">
        <v>159</v>
      </c>
      <c r="B161">
        <v>6284238.57874497</v>
      </c>
      <c r="C161">
        <v>973312.772378557</v>
      </c>
    </row>
    <row r="162" spans="1:3">
      <c r="A162">
        <v>160</v>
      </c>
      <c r="B162">
        <v>6280136.52968833</v>
      </c>
      <c r="C162">
        <v>975610.475236519</v>
      </c>
    </row>
    <row r="163" spans="1:3">
      <c r="A163">
        <v>161</v>
      </c>
      <c r="B163">
        <v>6275931.09327175</v>
      </c>
      <c r="C163">
        <v>979531.037322402</v>
      </c>
    </row>
    <row r="164" spans="1:3">
      <c r="A164">
        <v>162</v>
      </c>
      <c r="B164">
        <v>6269730.34928189</v>
      </c>
      <c r="C164">
        <v>986791.941639258</v>
      </c>
    </row>
    <row r="165" spans="1:3">
      <c r="A165">
        <v>163</v>
      </c>
      <c r="B165">
        <v>6264749.46819097</v>
      </c>
      <c r="C165">
        <v>993210.012554353</v>
      </c>
    </row>
    <row r="166" spans="1:3">
      <c r="A166">
        <v>164</v>
      </c>
      <c r="B166">
        <v>6260817.04091926</v>
      </c>
      <c r="C166">
        <v>999331.735107645</v>
      </c>
    </row>
    <row r="167" spans="1:3">
      <c r="A167">
        <v>165</v>
      </c>
      <c r="B167">
        <v>6257328.48545336</v>
      </c>
      <c r="C167">
        <v>1004806.29969795</v>
      </c>
    </row>
    <row r="168" spans="1:3">
      <c r="A168">
        <v>166</v>
      </c>
      <c r="B168">
        <v>6252286.0653121</v>
      </c>
      <c r="C168">
        <v>1010132.07563612</v>
      </c>
    </row>
    <row r="169" spans="1:3">
      <c r="A169">
        <v>167</v>
      </c>
      <c r="B169">
        <v>6249714.88059344</v>
      </c>
      <c r="C169">
        <v>1011939.28167069</v>
      </c>
    </row>
    <row r="170" spans="1:3">
      <c r="A170">
        <v>168</v>
      </c>
      <c r="B170">
        <v>6247956.85759085</v>
      </c>
      <c r="C170">
        <v>1015337.65832698</v>
      </c>
    </row>
    <row r="171" spans="1:3">
      <c r="A171">
        <v>169</v>
      </c>
      <c r="B171">
        <v>6248151.9053748</v>
      </c>
      <c r="C171">
        <v>1015978.61572443</v>
      </c>
    </row>
    <row r="172" spans="1:3">
      <c r="A172">
        <v>170</v>
      </c>
      <c r="B172">
        <v>6245706.16597607</v>
      </c>
      <c r="C172">
        <v>1018625.99548215</v>
      </c>
    </row>
    <row r="173" spans="1:3">
      <c r="A173">
        <v>171</v>
      </c>
      <c r="B173">
        <v>6240930.41869218</v>
      </c>
      <c r="C173">
        <v>1023691.2860198</v>
      </c>
    </row>
    <row r="174" spans="1:3">
      <c r="A174">
        <v>172</v>
      </c>
      <c r="B174">
        <v>6237543.75790433</v>
      </c>
      <c r="C174">
        <v>1031861.5254383</v>
      </c>
    </row>
    <row r="175" spans="1:3">
      <c r="A175">
        <v>173</v>
      </c>
      <c r="B175">
        <v>6234029.02265122</v>
      </c>
      <c r="C175">
        <v>1037147.72916533</v>
      </c>
    </row>
    <row r="176" spans="1:3">
      <c r="A176">
        <v>174</v>
      </c>
      <c r="B176">
        <v>6230558.1821374</v>
      </c>
      <c r="C176">
        <v>1041727.25869255</v>
      </c>
    </row>
    <row r="177" spans="1:3">
      <c r="A177">
        <v>175</v>
      </c>
      <c r="B177">
        <v>6228377.35248262</v>
      </c>
      <c r="C177">
        <v>1047450.77789034</v>
      </c>
    </row>
    <row r="178" spans="1:3">
      <c r="A178">
        <v>176</v>
      </c>
      <c r="B178">
        <v>6226107.93010375</v>
      </c>
      <c r="C178">
        <v>1051797.33728433</v>
      </c>
    </row>
    <row r="179" spans="1:3">
      <c r="A179">
        <v>177</v>
      </c>
      <c r="B179">
        <v>6222457.9723476</v>
      </c>
      <c r="C179">
        <v>1057478.26867808</v>
      </c>
    </row>
    <row r="180" spans="1:3">
      <c r="A180">
        <v>178</v>
      </c>
      <c r="B180">
        <v>6219433.5297499</v>
      </c>
      <c r="C180">
        <v>1061899.49199119</v>
      </c>
    </row>
    <row r="181" spans="1:3">
      <c r="A181">
        <v>179</v>
      </c>
      <c r="B181">
        <v>6216931.87406497</v>
      </c>
      <c r="C181">
        <v>1064604.67477568</v>
      </c>
    </row>
    <row r="182" spans="1:3">
      <c r="A182">
        <v>180</v>
      </c>
      <c r="B182">
        <v>6214691.36057256</v>
      </c>
      <c r="C182">
        <v>1067148.04913837</v>
      </c>
    </row>
    <row r="183" spans="1:3">
      <c r="A183">
        <v>181</v>
      </c>
      <c r="B183">
        <v>6211659.19877514</v>
      </c>
      <c r="C183">
        <v>1073924.23891303</v>
      </c>
    </row>
    <row r="184" spans="1:3">
      <c r="A184">
        <v>182</v>
      </c>
      <c r="B184">
        <v>6210114.56240063</v>
      </c>
      <c r="C184">
        <v>1078515.92506968</v>
      </c>
    </row>
    <row r="185" spans="1:3">
      <c r="A185">
        <v>183</v>
      </c>
      <c r="B185">
        <v>6209091.52730049</v>
      </c>
      <c r="C185">
        <v>1079527.47239345</v>
      </c>
    </row>
    <row r="186" spans="1:3">
      <c r="A186">
        <v>184</v>
      </c>
      <c r="B186">
        <v>6209115.04706413</v>
      </c>
      <c r="C186">
        <v>1078613.98179566</v>
      </c>
    </row>
    <row r="187" spans="1:3">
      <c r="A187">
        <v>185</v>
      </c>
      <c r="B187">
        <v>6207764.43269</v>
      </c>
      <c r="C187">
        <v>1082191.12544734</v>
      </c>
    </row>
    <row r="188" spans="1:3">
      <c r="A188">
        <v>186</v>
      </c>
      <c r="B188">
        <v>6205101.0250296</v>
      </c>
      <c r="C188">
        <v>1089766.74297016</v>
      </c>
    </row>
    <row r="189" spans="1:3">
      <c r="A189">
        <v>187</v>
      </c>
      <c r="B189">
        <v>6202912.96030962</v>
      </c>
      <c r="C189">
        <v>1090510.67663134</v>
      </c>
    </row>
    <row r="190" spans="1:3">
      <c r="A190">
        <v>188</v>
      </c>
      <c r="B190">
        <v>6200813.68782464</v>
      </c>
      <c r="C190">
        <v>1094714.24848372</v>
      </c>
    </row>
    <row r="191" spans="1:3">
      <c r="A191">
        <v>189</v>
      </c>
      <c r="B191">
        <v>6198829.39212192</v>
      </c>
      <c r="C191">
        <v>1099856.59666998</v>
      </c>
    </row>
    <row r="192" spans="1:3">
      <c r="A192">
        <v>190</v>
      </c>
      <c r="B192">
        <v>6197407.60139753</v>
      </c>
      <c r="C192">
        <v>1100295.53093936</v>
      </c>
    </row>
    <row r="193" spans="1:3">
      <c r="A193">
        <v>191</v>
      </c>
      <c r="B193">
        <v>6196052.75019338</v>
      </c>
      <c r="C193">
        <v>1102439.73455796</v>
      </c>
    </row>
    <row r="194" spans="1:3">
      <c r="A194">
        <v>192</v>
      </c>
      <c r="B194">
        <v>6193897.52205117</v>
      </c>
      <c r="C194">
        <v>1107767.30590872</v>
      </c>
    </row>
    <row r="195" spans="1:3">
      <c r="A195">
        <v>193</v>
      </c>
      <c r="B195">
        <v>6192150.79196278</v>
      </c>
      <c r="C195">
        <v>1112968.97448996</v>
      </c>
    </row>
    <row r="196" spans="1:3">
      <c r="A196">
        <v>194</v>
      </c>
      <c r="B196">
        <v>6190839.39490079</v>
      </c>
      <c r="C196">
        <v>1118441.11033803</v>
      </c>
    </row>
    <row r="197" spans="1:3">
      <c r="A197">
        <v>195</v>
      </c>
      <c r="B197">
        <v>6189740.27585053</v>
      </c>
      <c r="C197">
        <v>1123275.38428508</v>
      </c>
    </row>
    <row r="198" spans="1:3">
      <c r="A198">
        <v>196</v>
      </c>
      <c r="B198">
        <v>6188003.3368024</v>
      </c>
      <c r="C198">
        <v>1126803.95081625</v>
      </c>
    </row>
    <row r="199" spans="1:3">
      <c r="A199">
        <v>197</v>
      </c>
      <c r="B199">
        <v>6187089.85434421</v>
      </c>
      <c r="C199">
        <v>1127575.26012907</v>
      </c>
    </row>
    <row r="200" spans="1:3">
      <c r="A200">
        <v>198</v>
      </c>
      <c r="B200">
        <v>6186565.31758933</v>
      </c>
      <c r="C200">
        <v>1130150.71670579</v>
      </c>
    </row>
    <row r="201" spans="1:3">
      <c r="A201">
        <v>199</v>
      </c>
      <c r="B201">
        <v>6186704.96385549</v>
      </c>
      <c r="C201">
        <v>1131015.60083529</v>
      </c>
    </row>
    <row r="202" spans="1:3">
      <c r="A202">
        <v>200</v>
      </c>
      <c r="B202">
        <v>6185864.44422917</v>
      </c>
      <c r="C202">
        <v>1132056.89654733</v>
      </c>
    </row>
    <row r="203" spans="1:3">
      <c r="A203">
        <v>201</v>
      </c>
      <c r="B203">
        <v>6185741.71759607</v>
      </c>
      <c r="C203">
        <v>1129322.48411105</v>
      </c>
    </row>
    <row r="204" spans="1:3">
      <c r="A204">
        <v>202</v>
      </c>
      <c r="B204">
        <v>6184057.20342397</v>
      </c>
      <c r="C204">
        <v>1133790.09632942</v>
      </c>
    </row>
    <row r="205" spans="1:3">
      <c r="A205">
        <v>203</v>
      </c>
      <c r="B205">
        <v>6182852.73663111</v>
      </c>
      <c r="C205">
        <v>1137565.59566175</v>
      </c>
    </row>
    <row r="206" spans="1:3">
      <c r="A206">
        <v>204</v>
      </c>
      <c r="B206">
        <v>6181661.5346576</v>
      </c>
      <c r="C206">
        <v>1140268.7452733</v>
      </c>
    </row>
    <row r="207" spans="1:3">
      <c r="A207">
        <v>205</v>
      </c>
      <c r="B207">
        <v>6180963.66916431</v>
      </c>
      <c r="C207">
        <v>1145540.23661441</v>
      </c>
    </row>
    <row r="208" spans="1:3">
      <c r="A208">
        <v>206</v>
      </c>
      <c r="B208">
        <v>6180277.16841304</v>
      </c>
      <c r="C208">
        <v>1148821.84565021</v>
      </c>
    </row>
    <row r="209" spans="1:3">
      <c r="A209">
        <v>207</v>
      </c>
      <c r="B209">
        <v>6179098.8902573</v>
      </c>
      <c r="C209">
        <v>1152544.39679001</v>
      </c>
    </row>
    <row r="210" spans="1:3">
      <c r="A210">
        <v>208</v>
      </c>
      <c r="B210">
        <v>6178103.0594174</v>
      </c>
      <c r="C210">
        <v>1154994.77734835</v>
      </c>
    </row>
    <row r="211" spans="1:3">
      <c r="A211">
        <v>209</v>
      </c>
      <c r="B211">
        <v>6177304.40615168</v>
      </c>
      <c r="C211">
        <v>1155388.47753893</v>
      </c>
    </row>
    <row r="212" spans="1:3">
      <c r="A212">
        <v>210</v>
      </c>
      <c r="B212">
        <v>6176629.41544334</v>
      </c>
      <c r="C212">
        <v>1155491.49532385</v>
      </c>
    </row>
    <row r="213" spans="1:3">
      <c r="A213">
        <v>211</v>
      </c>
      <c r="B213">
        <v>6175709.4158427</v>
      </c>
      <c r="C213">
        <v>1159991.85169216</v>
      </c>
    </row>
    <row r="214" spans="1:3">
      <c r="A214">
        <v>212</v>
      </c>
      <c r="B214">
        <v>6175271.27429999</v>
      </c>
      <c r="C214">
        <v>1163519.12086052</v>
      </c>
    </row>
    <row r="215" spans="1:3">
      <c r="A215">
        <v>213</v>
      </c>
      <c r="B215">
        <v>6175014.3420369</v>
      </c>
      <c r="C215">
        <v>1163387.90768889</v>
      </c>
    </row>
    <row r="216" spans="1:3">
      <c r="A216">
        <v>214</v>
      </c>
      <c r="B216">
        <v>6175027.3343888</v>
      </c>
      <c r="C216">
        <v>1164559.516941</v>
      </c>
    </row>
    <row r="217" spans="1:3">
      <c r="A217">
        <v>215</v>
      </c>
      <c r="B217">
        <v>6174661.22557321</v>
      </c>
      <c r="C217">
        <v>1165595.51482847</v>
      </c>
    </row>
    <row r="218" spans="1:3">
      <c r="A218">
        <v>216</v>
      </c>
      <c r="B218">
        <v>6174753.19018802</v>
      </c>
      <c r="C218">
        <v>1168660.86255318</v>
      </c>
    </row>
    <row r="219" spans="1:3">
      <c r="A219">
        <v>217</v>
      </c>
      <c r="B219">
        <v>6173808.33957728</v>
      </c>
      <c r="C219">
        <v>1168530.51725728</v>
      </c>
    </row>
    <row r="220" spans="1:3">
      <c r="A220">
        <v>218</v>
      </c>
      <c r="B220">
        <v>6173218.36150012</v>
      </c>
      <c r="C220">
        <v>1169985.98260006</v>
      </c>
    </row>
    <row r="221" spans="1:3">
      <c r="A221">
        <v>219</v>
      </c>
      <c r="B221">
        <v>6172666.03877578</v>
      </c>
      <c r="C221">
        <v>1172724.53593836</v>
      </c>
    </row>
    <row r="222" spans="1:3">
      <c r="A222">
        <v>220</v>
      </c>
      <c r="B222">
        <v>6172319.58488062</v>
      </c>
      <c r="C222">
        <v>1170473.42349977</v>
      </c>
    </row>
    <row r="223" spans="1:3">
      <c r="A223">
        <v>221</v>
      </c>
      <c r="B223">
        <v>6172018.21305072</v>
      </c>
      <c r="C223">
        <v>1170128.82978228</v>
      </c>
    </row>
    <row r="224" spans="1:3">
      <c r="A224">
        <v>222</v>
      </c>
      <c r="B224">
        <v>6171485.37570568</v>
      </c>
      <c r="C224">
        <v>1171737.24825197</v>
      </c>
    </row>
    <row r="225" spans="1:3">
      <c r="A225">
        <v>223</v>
      </c>
      <c r="B225">
        <v>6171045.31053962</v>
      </c>
      <c r="C225">
        <v>1174070.41509637</v>
      </c>
    </row>
    <row r="226" spans="1:3">
      <c r="A226">
        <v>224</v>
      </c>
      <c r="B226">
        <v>6170714.8060946</v>
      </c>
      <c r="C226">
        <v>1177752.75587894</v>
      </c>
    </row>
    <row r="227" spans="1:3">
      <c r="A227">
        <v>225</v>
      </c>
      <c r="B227">
        <v>6170450.1136455</v>
      </c>
      <c r="C227">
        <v>1181247.73058035</v>
      </c>
    </row>
    <row r="228" spans="1:3">
      <c r="A228">
        <v>226</v>
      </c>
      <c r="B228">
        <v>6170084.89985289</v>
      </c>
      <c r="C228">
        <v>1181673.55230784</v>
      </c>
    </row>
    <row r="229" spans="1:3">
      <c r="A229">
        <v>227</v>
      </c>
      <c r="B229">
        <v>6169927.16740576</v>
      </c>
      <c r="C229">
        <v>1180436.71909282</v>
      </c>
    </row>
    <row r="230" spans="1:3">
      <c r="A230">
        <v>228</v>
      </c>
      <c r="B230">
        <v>6170018.08364232</v>
      </c>
      <c r="C230">
        <v>1179277.788287</v>
      </c>
    </row>
    <row r="231" spans="1:3">
      <c r="A231">
        <v>229</v>
      </c>
      <c r="B231">
        <v>6169822.1813998</v>
      </c>
      <c r="C231">
        <v>1182283.60441227</v>
      </c>
    </row>
    <row r="232" spans="1:3">
      <c r="A232">
        <v>230</v>
      </c>
      <c r="B232">
        <v>6169873.45287543</v>
      </c>
      <c r="C232">
        <v>1179054.76479412</v>
      </c>
    </row>
    <row r="233" spans="1:3">
      <c r="A233">
        <v>231</v>
      </c>
      <c r="B233">
        <v>6169642.60026563</v>
      </c>
      <c r="C233">
        <v>1185489.60438184</v>
      </c>
    </row>
    <row r="234" spans="1:3">
      <c r="A234">
        <v>232</v>
      </c>
      <c r="B234">
        <v>6169668.31015902</v>
      </c>
      <c r="C234">
        <v>1185184.70535579</v>
      </c>
    </row>
    <row r="235" spans="1:3">
      <c r="A235">
        <v>233</v>
      </c>
      <c r="B235">
        <v>6169306.14695403</v>
      </c>
      <c r="C235">
        <v>1188974.14976942</v>
      </c>
    </row>
    <row r="236" spans="1:3">
      <c r="A236">
        <v>234</v>
      </c>
      <c r="B236">
        <v>6169179.06239173</v>
      </c>
      <c r="C236">
        <v>1190538.85757195</v>
      </c>
    </row>
    <row r="237" spans="1:3">
      <c r="A237">
        <v>235</v>
      </c>
      <c r="B237">
        <v>6169093.62970337</v>
      </c>
      <c r="C237">
        <v>1195671.13280124</v>
      </c>
    </row>
    <row r="238" spans="1:3">
      <c r="A238">
        <v>236</v>
      </c>
      <c r="B238">
        <v>6169073.74920542</v>
      </c>
      <c r="C238">
        <v>1196277.30893502</v>
      </c>
    </row>
    <row r="239" spans="1:3">
      <c r="A239">
        <v>237</v>
      </c>
      <c r="B239">
        <v>6169004.28154135</v>
      </c>
      <c r="C239">
        <v>1200789.12146818</v>
      </c>
    </row>
    <row r="240" spans="1:3">
      <c r="A240">
        <v>238</v>
      </c>
      <c r="B240">
        <v>6169039.05273772</v>
      </c>
      <c r="C240">
        <v>1201684.51170655</v>
      </c>
    </row>
    <row r="241" spans="1:3">
      <c r="A241">
        <v>239</v>
      </c>
      <c r="B241">
        <v>6168974.02524955</v>
      </c>
      <c r="C241">
        <v>1202013.19100574</v>
      </c>
    </row>
    <row r="242" spans="1:3">
      <c r="A242">
        <v>240</v>
      </c>
      <c r="B242">
        <v>6168962.62831866</v>
      </c>
      <c r="C242">
        <v>1200544.84968202</v>
      </c>
    </row>
    <row r="243" spans="1:3">
      <c r="A243">
        <v>241</v>
      </c>
      <c r="B243">
        <v>6169020.41280296</v>
      </c>
      <c r="C243">
        <v>1203597.11083472</v>
      </c>
    </row>
    <row r="244" spans="1:3">
      <c r="A244">
        <v>242</v>
      </c>
      <c r="B244">
        <v>6169047.53265427</v>
      </c>
      <c r="C244">
        <v>1201771.03195398</v>
      </c>
    </row>
    <row r="245" spans="1:3">
      <c r="A245">
        <v>243</v>
      </c>
      <c r="B245">
        <v>6168823.5419016</v>
      </c>
      <c r="C245">
        <v>1202215.02886749</v>
      </c>
    </row>
    <row r="246" spans="1:3">
      <c r="A246">
        <v>244</v>
      </c>
      <c r="B246">
        <v>6168817.12405238</v>
      </c>
      <c r="C246">
        <v>1201587.26889197</v>
      </c>
    </row>
    <row r="247" spans="1:3">
      <c r="A247">
        <v>245</v>
      </c>
      <c r="B247">
        <v>6168800.8156552</v>
      </c>
      <c r="C247">
        <v>1199540.40983532</v>
      </c>
    </row>
    <row r="248" spans="1:3">
      <c r="A248">
        <v>246</v>
      </c>
      <c r="B248">
        <v>6168693.88454501</v>
      </c>
      <c r="C248">
        <v>1195983.30112344</v>
      </c>
    </row>
    <row r="249" spans="1:3">
      <c r="A249">
        <v>247</v>
      </c>
      <c r="B249">
        <v>6169033.89646083</v>
      </c>
      <c r="C249">
        <v>1195839.02085127</v>
      </c>
    </row>
    <row r="250" spans="1:3">
      <c r="A250">
        <v>248</v>
      </c>
      <c r="B250">
        <v>6168692.11794771</v>
      </c>
      <c r="C250">
        <v>1196107.28006471</v>
      </c>
    </row>
    <row r="251" spans="1:3">
      <c r="A251">
        <v>249</v>
      </c>
      <c r="B251">
        <v>6168663.29187119</v>
      </c>
      <c r="C251">
        <v>1195584.57890782</v>
      </c>
    </row>
    <row r="252" spans="1:3">
      <c r="A252">
        <v>250</v>
      </c>
      <c r="B252">
        <v>6168727.06823733</v>
      </c>
      <c r="C252">
        <v>1198016.68385558</v>
      </c>
    </row>
    <row r="253" spans="1:3">
      <c r="A253">
        <v>251</v>
      </c>
      <c r="B253">
        <v>6168774.31003006</v>
      </c>
      <c r="C253">
        <v>1194438.92073399</v>
      </c>
    </row>
    <row r="254" spans="1:3">
      <c r="A254">
        <v>252</v>
      </c>
      <c r="B254">
        <v>6168707.12790963</v>
      </c>
      <c r="C254">
        <v>1196423.9578939</v>
      </c>
    </row>
    <row r="255" spans="1:3">
      <c r="A255">
        <v>253</v>
      </c>
      <c r="B255">
        <v>6168617.78180357</v>
      </c>
      <c r="C255">
        <v>1196561.23407241</v>
      </c>
    </row>
    <row r="256" spans="1:3">
      <c r="A256">
        <v>254</v>
      </c>
      <c r="B256">
        <v>6168649.85644898</v>
      </c>
      <c r="C256">
        <v>1196207.55109511</v>
      </c>
    </row>
    <row r="257" spans="1:3">
      <c r="A257">
        <v>255</v>
      </c>
      <c r="B257">
        <v>6168824.69188599</v>
      </c>
      <c r="C257">
        <v>1191820.51187331</v>
      </c>
    </row>
    <row r="258" spans="1:3">
      <c r="A258">
        <v>256</v>
      </c>
      <c r="B258">
        <v>6168627.67696459</v>
      </c>
      <c r="C258">
        <v>1195766.3345091</v>
      </c>
    </row>
    <row r="259" spans="1:3">
      <c r="A259">
        <v>257</v>
      </c>
      <c r="B259">
        <v>6168475.60442179</v>
      </c>
      <c r="C259">
        <v>1200442.75960462</v>
      </c>
    </row>
    <row r="260" spans="1:3">
      <c r="A260">
        <v>258</v>
      </c>
      <c r="B260">
        <v>6168559.86859052</v>
      </c>
      <c r="C260">
        <v>1200089.93425995</v>
      </c>
    </row>
    <row r="261" spans="1:3">
      <c r="A261">
        <v>259</v>
      </c>
      <c r="B261">
        <v>6168610.06290363</v>
      </c>
      <c r="C261">
        <v>1198817.15143667</v>
      </c>
    </row>
    <row r="262" spans="1:3">
      <c r="A262">
        <v>260</v>
      </c>
      <c r="B262">
        <v>6168516.6774327</v>
      </c>
      <c r="C262">
        <v>1198477.29991234</v>
      </c>
    </row>
    <row r="263" spans="1:3">
      <c r="A263">
        <v>261</v>
      </c>
      <c r="B263">
        <v>6168480.73494918</v>
      </c>
      <c r="C263">
        <v>1203409.99935546</v>
      </c>
    </row>
    <row r="264" spans="1:3">
      <c r="A264">
        <v>262</v>
      </c>
      <c r="B264">
        <v>6168505.37633907</v>
      </c>
      <c r="C264">
        <v>1200720.68750091</v>
      </c>
    </row>
    <row r="265" spans="1:3">
      <c r="A265">
        <v>263</v>
      </c>
      <c r="B265">
        <v>6168578.39166468</v>
      </c>
      <c r="C265">
        <v>1208016.37414283</v>
      </c>
    </row>
    <row r="266" spans="1:3">
      <c r="A266">
        <v>264</v>
      </c>
      <c r="B266">
        <v>6168475.21868468</v>
      </c>
      <c r="C266">
        <v>1199697.74787523</v>
      </c>
    </row>
    <row r="267" spans="1:3">
      <c r="A267">
        <v>265</v>
      </c>
      <c r="B267">
        <v>6168483.65787562</v>
      </c>
      <c r="C267">
        <v>1199797.33070379</v>
      </c>
    </row>
    <row r="268" spans="1:3">
      <c r="A268">
        <v>266</v>
      </c>
      <c r="B268">
        <v>6168510.69822645</v>
      </c>
      <c r="C268">
        <v>1201240.32979415</v>
      </c>
    </row>
    <row r="269" spans="1:3">
      <c r="A269">
        <v>267</v>
      </c>
      <c r="B269">
        <v>6168496.07910869</v>
      </c>
      <c r="C269">
        <v>1199775.43244822</v>
      </c>
    </row>
    <row r="270" spans="1:3">
      <c r="A270">
        <v>268</v>
      </c>
      <c r="B270">
        <v>6168469.42166386</v>
      </c>
      <c r="C270">
        <v>1200027.2148748</v>
      </c>
    </row>
    <row r="271" spans="1:3">
      <c r="A271">
        <v>269</v>
      </c>
      <c r="B271">
        <v>6168492.04359633</v>
      </c>
      <c r="C271">
        <v>1199846.80920576</v>
      </c>
    </row>
    <row r="272" spans="1:3">
      <c r="A272">
        <v>270</v>
      </c>
      <c r="B272">
        <v>6168512.11478439</v>
      </c>
      <c r="C272">
        <v>1198725.05030283</v>
      </c>
    </row>
    <row r="273" spans="1:3">
      <c r="A273">
        <v>271</v>
      </c>
      <c r="B273">
        <v>6168493.12930422</v>
      </c>
      <c r="C273">
        <v>1200287.37751577</v>
      </c>
    </row>
    <row r="274" spans="1:3">
      <c r="A274">
        <v>272</v>
      </c>
      <c r="B274">
        <v>6168475.30332816</v>
      </c>
      <c r="C274">
        <v>1198371.18584679</v>
      </c>
    </row>
    <row r="275" spans="1:3">
      <c r="A275">
        <v>273</v>
      </c>
      <c r="B275">
        <v>6168478.77545948</v>
      </c>
      <c r="C275">
        <v>1198587.38632479</v>
      </c>
    </row>
    <row r="276" spans="1:3">
      <c r="A276">
        <v>274</v>
      </c>
      <c r="B276">
        <v>6168456.68536727</v>
      </c>
      <c r="C276">
        <v>1202169.73033486</v>
      </c>
    </row>
    <row r="277" spans="1:3">
      <c r="A277">
        <v>275</v>
      </c>
      <c r="B277">
        <v>6168437.19166918</v>
      </c>
      <c r="C277">
        <v>1202754.62215568</v>
      </c>
    </row>
    <row r="278" spans="1:3">
      <c r="A278">
        <v>276</v>
      </c>
      <c r="B278">
        <v>6168448.84459129</v>
      </c>
      <c r="C278">
        <v>1203906.29781773</v>
      </c>
    </row>
    <row r="279" spans="1:3">
      <c r="A279">
        <v>277</v>
      </c>
      <c r="B279">
        <v>6168446.3072384</v>
      </c>
      <c r="C279">
        <v>1202065.4423879</v>
      </c>
    </row>
    <row r="280" spans="1:3">
      <c r="A280">
        <v>278</v>
      </c>
      <c r="B280">
        <v>6168447.94071191</v>
      </c>
      <c r="C280">
        <v>1202016.35648267</v>
      </c>
    </row>
    <row r="281" spans="1:3">
      <c r="A281">
        <v>279</v>
      </c>
      <c r="B281">
        <v>6168437.16121266</v>
      </c>
      <c r="C281">
        <v>1203760.27733792</v>
      </c>
    </row>
    <row r="282" spans="1:3">
      <c r="A282">
        <v>280</v>
      </c>
      <c r="B282">
        <v>6168463.03025856</v>
      </c>
      <c r="C282">
        <v>1204341.97625889</v>
      </c>
    </row>
    <row r="283" spans="1:3">
      <c r="A283">
        <v>281</v>
      </c>
      <c r="B283">
        <v>6168442.0233924</v>
      </c>
      <c r="C283">
        <v>1204051.42379527</v>
      </c>
    </row>
    <row r="284" spans="1:3">
      <c r="A284">
        <v>282</v>
      </c>
      <c r="B284">
        <v>6168469.04836522</v>
      </c>
      <c r="C284">
        <v>1204513.23329216</v>
      </c>
    </row>
    <row r="285" spans="1:3">
      <c r="A285">
        <v>283</v>
      </c>
      <c r="B285">
        <v>6168438.51163023</v>
      </c>
      <c r="C285">
        <v>1204030.45354749</v>
      </c>
    </row>
    <row r="286" spans="1:3">
      <c r="A286">
        <v>284</v>
      </c>
      <c r="B286">
        <v>6168447.24731477</v>
      </c>
      <c r="C286">
        <v>1203570.97480281</v>
      </c>
    </row>
    <row r="287" spans="1:3">
      <c r="A287">
        <v>285</v>
      </c>
      <c r="B287">
        <v>6168437.97648997</v>
      </c>
      <c r="C287">
        <v>1203689.4763527</v>
      </c>
    </row>
    <row r="288" spans="1:3">
      <c r="A288">
        <v>286</v>
      </c>
      <c r="B288">
        <v>6168439.06810698</v>
      </c>
      <c r="C288">
        <v>1203511.80287541</v>
      </c>
    </row>
    <row r="289" spans="1:3">
      <c r="A289">
        <v>287</v>
      </c>
      <c r="B289">
        <v>6168465.88676931</v>
      </c>
      <c r="C289">
        <v>1204278.93879183</v>
      </c>
    </row>
    <row r="290" spans="1:3">
      <c r="A290">
        <v>288</v>
      </c>
      <c r="B290">
        <v>6168438.78152973</v>
      </c>
      <c r="C290">
        <v>1203900.05902668</v>
      </c>
    </row>
    <row r="291" spans="1:3">
      <c r="A291">
        <v>289</v>
      </c>
      <c r="B291">
        <v>6168440.54787647</v>
      </c>
      <c r="C291">
        <v>1204828.56152419</v>
      </c>
    </row>
    <row r="292" spans="1:3">
      <c r="A292">
        <v>290</v>
      </c>
      <c r="B292">
        <v>6168444.50598155</v>
      </c>
      <c r="C292">
        <v>1203850.3812406</v>
      </c>
    </row>
    <row r="293" spans="1:3">
      <c r="A293">
        <v>291</v>
      </c>
      <c r="B293">
        <v>6168422.96556037</v>
      </c>
      <c r="C293">
        <v>1202264.32607169</v>
      </c>
    </row>
    <row r="294" spans="1:3">
      <c r="A294">
        <v>292</v>
      </c>
      <c r="B294">
        <v>6168415.96052663</v>
      </c>
      <c r="C294">
        <v>1202702.11394473</v>
      </c>
    </row>
    <row r="295" spans="1:3">
      <c r="A295">
        <v>293</v>
      </c>
      <c r="B295">
        <v>6168418.35405681</v>
      </c>
      <c r="C295">
        <v>1202726.81468639</v>
      </c>
    </row>
    <row r="296" spans="1:3">
      <c r="A296">
        <v>294</v>
      </c>
      <c r="B296">
        <v>6168404.99101277</v>
      </c>
      <c r="C296">
        <v>1202544.63100141</v>
      </c>
    </row>
    <row r="297" spans="1:3">
      <c r="A297">
        <v>295</v>
      </c>
      <c r="B297">
        <v>6168415.06176919</v>
      </c>
      <c r="C297">
        <v>1201800.06379751</v>
      </c>
    </row>
    <row r="298" spans="1:3">
      <c r="A298">
        <v>296</v>
      </c>
      <c r="B298">
        <v>6168412.48821942</v>
      </c>
      <c r="C298">
        <v>1203178.28440437</v>
      </c>
    </row>
    <row r="299" spans="1:3">
      <c r="A299">
        <v>297</v>
      </c>
      <c r="B299">
        <v>6168408.63467222</v>
      </c>
      <c r="C299">
        <v>1202013.93361684</v>
      </c>
    </row>
    <row r="300" spans="1:3">
      <c r="A300">
        <v>298</v>
      </c>
      <c r="B300">
        <v>6168408.99327226</v>
      </c>
      <c r="C300">
        <v>1202657.02588267</v>
      </c>
    </row>
    <row r="301" spans="1:3">
      <c r="A301">
        <v>299</v>
      </c>
      <c r="B301">
        <v>6168401.11508595</v>
      </c>
      <c r="C301">
        <v>1203227.85679386</v>
      </c>
    </row>
    <row r="302" spans="1:3">
      <c r="A302">
        <v>300</v>
      </c>
      <c r="B302">
        <v>6168406.95366342</v>
      </c>
      <c r="C302">
        <v>1203078.2899877</v>
      </c>
    </row>
    <row r="303" spans="1:3">
      <c r="A303">
        <v>301</v>
      </c>
      <c r="B303">
        <v>6168397.9570209</v>
      </c>
      <c r="C303">
        <v>1203015.84904679</v>
      </c>
    </row>
    <row r="304" spans="1:3">
      <c r="A304">
        <v>302</v>
      </c>
      <c r="B304">
        <v>6168400.40052718</v>
      </c>
      <c r="C304">
        <v>1202831.57899705</v>
      </c>
    </row>
    <row r="305" spans="1:3">
      <c r="A305">
        <v>303</v>
      </c>
      <c r="B305">
        <v>6168401.10082248</v>
      </c>
      <c r="C305">
        <v>1202111.97205793</v>
      </c>
    </row>
    <row r="306" spans="1:3">
      <c r="A306">
        <v>304</v>
      </c>
      <c r="B306">
        <v>6168399.37329232</v>
      </c>
      <c r="C306">
        <v>1203618.81418173</v>
      </c>
    </row>
    <row r="307" spans="1:3">
      <c r="A307">
        <v>305</v>
      </c>
      <c r="B307">
        <v>6168405.50009904</v>
      </c>
      <c r="C307">
        <v>1203758.30595539</v>
      </c>
    </row>
    <row r="308" spans="1:3">
      <c r="A308">
        <v>306</v>
      </c>
      <c r="B308">
        <v>6168398.2230972</v>
      </c>
      <c r="C308">
        <v>1203073.69112026</v>
      </c>
    </row>
    <row r="309" spans="1:3">
      <c r="A309">
        <v>307</v>
      </c>
      <c r="B309">
        <v>6168399.17327517</v>
      </c>
      <c r="C309">
        <v>1203391.21428483</v>
      </c>
    </row>
    <row r="310" spans="1:3">
      <c r="A310">
        <v>308</v>
      </c>
      <c r="B310">
        <v>6168396.68264302</v>
      </c>
      <c r="C310">
        <v>1202940.36088562</v>
      </c>
    </row>
    <row r="311" spans="1:3">
      <c r="A311">
        <v>309</v>
      </c>
      <c r="B311">
        <v>6168406.16097784</v>
      </c>
      <c r="C311">
        <v>1203453.97929099</v>
      </c>
    </row>
    <row r="312" spans="1:3">
      <c r="A312">
        <v>310</v>
      </c>
      <c r="B312">
        <v>6168399.46310191</v>
      </c>
      <c r="C312">
        <v>1202703.5419063</v>
      </c>
    </row>
    <row r="313" spans="1:3">
      <c r="A313">
        <v>311</v>
      </c>
      <c r="B313">
        <v>6168395.61595606</v>
      </c>
      <c r="C313">
        <v>1203226.32065499</v>
      </c>
    </row>
    <row r="314" spans="1:3">
      <c r="A314">
        <v>312</v>
      </c>
      <c r="B314">
        <v>6168399.22352531</v>
      </c>
      <c r="C314">
        <v>1202673.20667326</v>
      </c>
    </row>
    <row r="315" spans="1:3">
      <c r="A315">
        <v>313</v>
      </c>
      <c r="B315">
        <v>6168398.57737813</v>
      </c>
      <c r="C315">
        <v>1203419.9852399</v>
      </c>
    </row>
    <row r="316" spans="1:3">
      <c r="A316">
        <v>314</v>
      </c>
      <c r="B316">
        <v>6168395.20924298</v>
      </c>
      <c r="C316">
        <v>1203476.73666405</v>
      </c>
    </row>
    <row r="317" spans="1:3">
      <c r="A317">
        <v>315</v>
      </c>
      <c r="B317">
        <v>6168394.41214581</v>
      </c>
      <c r="C317">
        <v>1203407.42048281</v>
      </c>
    </row>
    <row r="318" spans="1:3">
      <c r="A318">
        <v>316</v>
      </c>
      <c r="B318">
        <v>6168395.71246022</v>
      </c>
      <c r="C318">
        <v>1203067.40187875</v>
      </c>
    </row>
    <row r="319" spans="1:3">
      <c r="A319">
        <v>317</v>
      </c>
      <c r="B319">
        <v>6168395.04144374</v>
      </c>
      <c r="C319">
        <v>1203489.46480831</v>
      </c>
    </row>
    <row r="320" spans="1:3">
      <c r="A320">
        <v>318</v>
      </c>
      <c r="B320">
        <v>6168391.71206257</v>
      </c>
      <c r="C320">
        <v>1203788.24874004</v>
      </c>
    </row>
    <row r="321" spans="1:3">
      <c r="A321">
        <v>319</v>
      </c>
      <c r="B321">
        <v>6168395.39441192</v>
      </c>
      <c r="C321">
        <v>1203506.87163196</v>
      </c>
    </row>
    <row r="322" spans="1:3">
      <c r="A322">
        <v>320</v>
      </c>
      <c r="B322">
        <v>6168393.57686728</v>
      </c>
      <c r="C322">
        <v>1203979.30851604</v>
      </c>
    </row>
    <row r="323" spans="1:3">
      <c r="A323">
        <v>321</v>
      </c>
      <c r="B323">
        <v>6168389.04970732</v>
      </c>
      <c r="C323">
        <v>1203440.83715596</v>
      </c>
    </row>
    <row r="324" spans="1:3">
      <c r="A324">
        <v>322</v>
      </c>
      <c r="B324">
        <v>6168388.82360467</v>
      </c>
      <c r="C324">
        <v>1203403.45071046</v>
      </c>
    </row>
    <row r="325" spans="1:3">
      <c r="A325">
        <v>323</v>
      </c>
      <c r="B325">
        <v>6168387.67019322</v>
      </c>
      <c r="C325">
        <v>1203897.5465936</v>
      </c>
    </row>
    <row r="326" spans="1:3">
      <c r="A326">
        <v>324</v>
      </c>
      <c r="B326">
        <v>6168387.55781478</v>
      </c>
      <c r="C326">
        <v>1203984.62765344</v>
      </c>
    </row>
    <row r="327" spans="1:3">
      <c r="A327">
        <v>325</v>
      </c>
      <c r="B327">
        <v>6168388.88256343</v>
      </c>
      <c r="C327">
        <v>1203815.5164993</v>
      </c>
    </row>
    <row r="328" spans="1:3">
      <c r="A328">
        <v>326</v>
      </c>
      <c r="B328">
        <v>6168388.64112408</v>
      </c>
      <c r="C328">
        <v>1204014.86410301</v>
      </c>
    </row>
    <row r="329" spans="1:3">
      <c r="A329">
        <v>327</v>
      </c>
      <c r="B329">
        <v>6168388.52592634</v>
      </c>
      <c r="C329">
        <v>1203450.59999028</v>
      </c>
    </row>
    <row r="330" spans="1:3">
      <c r="A330">
        <v>328</v>
      </c>
      <c r="B330">
        <v>6168388.56112664</v>
      </c>
      <c r="C330">
        <v>1204124.56527302</v>
      </c>
    </row>
    <row r="331" spans="1:3">
      <c r="A331">
        <v>329</v>
      </c>
      <c r="B331">
        <v>6168388.4539919</v>
      </c>
      <c r="C331">
        <v>1204400.70251582</v>
      </c>
    </row>
    <row r="332" spans="1:3">
      <c r="A332">
        <v>330</v>
      </c>
      <c r="B332">
        <v>6168388.62162822</v>
      </c>
      <c r="C332">
        <v>1204150.46200557</v>
      </c>
    </row>
    <row r="333" spans="1:3">
      <c r="A333">
        <v>331</v>
      </c>
      <c r="B333">
        <v>6168387.22832579</v>
      </c>
      <c r="C333">
        <v>1203879.34794824</v>
      </c>
    </row>
    <row r="334" spans="1:3">
      <c r="A334">
        <v>332</v>
      </c>
      <c r="B334">
        <v>6168387.49392541</v>
      </c>
      <c r="C334">
        <v>1204014.96090048</v>
      </c>
    </row>
    <row r="335" spans="1:3">
      <c r="A335">
        <v>333</v>
      </c>
      <c r="B335">
        <v>6168388.7650097</v>
      </c>
      <c r="C335">
        <v>1203497.41099424</v>
      </c>
    </row>
    <row r="336" spans="1:3">
      <c r="A336">
        <v>334</v>
      </c>
      <c r="B336">
        <v>6168387.47605709</v>
      </c>
      <c r="C336">
        <v>1203613.06883966</v>
      </c>
    </row>
    <row r="337" spans="1:3">
      <c r="A337">
        <v>335</v>
      </c>
      <c r="B337">
        <v>6168390.59125244</v>
      </c>
      <c r="C337">
        <v>1203808.81206106</v>
      </c>
    </row>
    <row r="338" spans="1:3">
      <c r="A338">
        <v>336</v>
      </c>
      <c r="B338">
        <v>6168387.63625696</v>
      </c>
      <c r="C338">
        <v>1203978.61839763</v>
      </c>
    </row>
    <row r="339" spans="1:3">
      <c r="A339">
        <v>337</v>
      </c>
      <c r="B339">
        <v>6168388.50250136</v>
      </c>
      <c r="C339">
        <v>1204172.32822891</v>
      </c>
    </row>
    <row r="340" spans="1:3">
      <c r="A340">
        <v>338</v>
      </c>
      <c r="B340">
        <v>6168387.91730941</v>
      </c>
      <c r="C340">
        <v>1203879.02799321</v>
      </c>
    </row>
    <row r="341" spans="1:3">
      <c r="A341">
        <v>339</v>
      </c>
      <c r="B341">
        <v>6168387.52374333</v>
      </c>
      <c r="C341">
        <v>1204013.29978101</v>
      </c>
    </row>
    <row r="342" spans="1:3">
      <c r="A342">
        <v>340</v>
      </c>
      <c r="B342">
        <v>6168386.92902385</v>
      </c>
      <c r="C342">
        <v>1203755.82289416</v>
      </c>
    </row>
    <row r="343" spans="1:3">
      <c r="A343">
        <v>341</v>
      </c>
      <c r="B343">
        <v>6168387.37227865</v>
      </c>
      <c r="C343">
        <v>1203902.2467667</v>
      </c>
    </row>
    <row r="344" spans="1:3">
      <c r="A344">
        <v>342</v>
      </c>
      <c r="B344">
        <v>6168386.6976215</v>
      </c>
      <c r="C344">
        <v>1203568.32291941</v>
      </c>
    </row>
    <row r="345" spans="1:3">
      <c r="A345">
        <v>343</v>
      </c>
      <c r="B345">
        <v>6168387.26697645</v>
      </c>
      <c r="C345">
        <v>1203493.53412677</v>
      </c>
    </row>
    <row r="346" spans="1:3">
      <c r="A346">
        <v>344</v>
      </c>
      <c r="B346">
        <v>6168386.9218517</v>
      </c>
      <c r="C346">
        <v>1203489.86262123</v>
      </c>
    </row>
    <row r="347" spans="1:3">
      <c r="A347">
        <v>345</v>
      </c>
      <c r="B347">
        <v>6168386.90001397</v>
      </c>
      <c r="C347">
        <v>1203573.41739472</v>
      </c>
    </row>
    <row r="348" spans="1:3">
      <c r="A348">
        <v>346</v>
      </c>
      <c r="B348">
        <v>6168386.33246102</v>
      </c>
      <c r="C348">
        <v>1203646.97259213</v>
      </c>
    </row>
    <row r="349" spans="1:3">
      <c r="A349">
        <v>347</v>
      </c>
      <c r="B349">
        <v>6168386.72692047</v>
      </c>
      <c r="C349">
        <v>1203718.15013718</v>
      </c>
    </row>
    <row r="350" spans="1:3">
      <c r="A350">
        <v>348</v>
      </c>
      <c r="B350">
        <v>6168386.32592377</v>
      </c>
      <c r="C350">
        <v>1203395.24138224</v>
      </c>
    </row>
    <row r="351" spans="1:3">
      <c r="A351">
        <v>349</v>
      </c>
      <c r="B351">
        <v>6168386.36029604</v>
      </c>
      <c r="C351">
        <v>1203445.0892101</v>
      </c>
    </row>
    <row r="352" spans="1:3">
      <c r="A352">
        <v>350</v>
      </c>
      <c r="B352">
        <v>6168386.25010757</v>
      </c>
      <c r="C352">
        <v>1203385.57875635</v>
      </c>
    </row>
    <row r="353" spans="1:3">
      <c r="A353">
        <v>351</v>
      </c>
      <c r="B353">
        <v>6168386.50100238</v>
      </c>
      <c r="C353">
        <v>1203355.83831203</v>
      </c>
    </row>
    <row r="354" spans="1:3">
      <c r="A354">
        <v>352</v>
      </c>
      <c r="B354">
        <v>6168386.339161</v>
      </c>
      <c r="C354">
        <v>1203494.86242084</v>
      </c>
    </row>
    <row r="355" spans="1:3">
      <c r="A355">
        <v>353</v>
      </c>
      <c r="B355">
        <v>6168386.21957353</v>
      </c>
      <c r="C355">
        <v>1203210.99737468</v>
      </c>
    </row>
    <row r="356" spans="1:3">
      <c r="A356">
        <v>354</v>
      </c>
      <c r="B356">
        <v>6168386.4795843</v>
      </c>
      <c r="C356">
        <v>1203294.40489599</v>
      </c>
    </row>
    <row r="357" spans="1:3">
      <c r="A357">
        <v>355</v>
      </c>
      <c r="B357">
        <v>6168386.14325172</v>
      </c>
      <c r="C357">
        <v>1203222.67677937</v>
      </c>
    </row>
    <row r="358" spans="1:3">
      <c r="A358">
        <v>356</v>
      </c>
      <c r="B358">
        <v>6168386.58660634</v>
      </c>
      <c r="C358">
        <v>1203489.6718522</v>
      </c>
    </row>
    <row r="359" spans="1:3">
      <c r="A359">
        <v>357</v>
      </c>
      <c r="B359">
        <v>6168386.24493976</v>
      </c>
      <c r="C359">
        <v>1203320.92796313</v>
      </c>
    </row>
    <row r="360" spans="1:3">
      <c r="A360">
        <v>358</v>
      </c>
      <c r="B360">
        <v>6168385.99729532</v>
      </c>
      <c r="C360">
        <v>1203260.987008</v>
      </c>
    </row>
    <row r="361" spans="1:3">
      <c r="A361">
        <v>359</v>
      </c>
      <c r="B361">
        <v>6168386.1663147</v>
      </c>
      <c r="C361">
        <v>1203231.13716273</v>
      </c>
    </row>
    <row r="362" spans="1:3">
      <c r="A362">
        <v>360</v>
      </c>
      <c r="B362">
        <v>6168386.77590803</v>
      </c>
      <c r="C362">
        <v>1203002.41532171</v>
      </c>
    </row>
    <row r="363" spans="1:3">
      <c r="A363">
        <v>361</v>
      </c>
      <c r="B363">
        <v>6168385.89335635</v>
      </c>
      <c r="C363">
        <v>1203195.40050494</v>
      </c>
    </row>
    <row r="364" spans="1:3">
      <c r="A364">
        <v>362</v>
      </c>
      <c r="B364">
        <v>6168386.46646383</v>
      </c>
      <c r="C364">
        <v>1203193.67902281</v>
      </c>
    </row>
    <row r="365" spans="1:3">
      <c r="A365">
        <v>363</v>
      </c>
      <c r="B365">
        <v>6168385.84153557</v>
      </c>
      <c r="C365">
        <v>1203236.01426029</v>
      </c>
    </row>
    <row r="366" spans="1:3">
      <c r="A366">
        <v>364</v>
      </c>
      <c r="B366">
        <v>6168386.01876205</v>
      </c>
      <c r="C366">
        <v>1203174.52712081</v>
      </c>
    </row>
    <row r="367" spans="1:3">
      <c r="A367">
        <v>365</v>
      </c>
      <c r="B367">
        <v>6168385.79139173</v>
      </c>
      <c r="C367">
        <v>1203303.03472327</v>
      </c>
    </row>
    <row r="368" spans="1:3">
      <c r="A368">
        <v>366</v>
      </c>
      <c r="B368">
        <v>6168385.78549379</v>
      </c>
      <c r="C368">
        <v>1203320.03377536</v>
      </c>
    </row>
    <row r="369" spans="1:3">
      <c r="A369">
        <v>367</v>
      </c>
      <c r="B369">
        <v>6168385.71113639</v>
      </c>
      <c r="C369">
        <v>1203363.61658843</v>
      </c>
    </row>
    <row r="370" spans="1:3">
      <c r="A370">
        <v>368</v>
      </c>
      <c r="B370">
        <v>6168385.66382822</v>
      </c>
      <c r="C370">
        <v>1203419.85699444</v>
      </c>
    </row>
    <row r="371" spans="1:3">
      <c r="A371">
        <v>369</v>
      </c>
      <c r="B371">
        <v>6168385.71472136</v>
      </c>
      <c r="C371">
        <v>1203549.95206555</v>
      </c>
    </row>
    <row r="372" spans="1:3">
      <c r="A372">
        <v>370</v>
      </c>
      <c r="B372">
        <v>6168385.76575772</v>
      </c>
      <c r="C372">
        <v>1203350.38213196</v>
      </c>
    </row>
    <row r="373" spans="1:3">
      <c r="A373">
        <v>371</v>
      </c>
      <c r="B373">
        <v>6168385.68628228</v>
      </c>
      <c r="C373">
        <v>1203598.8792674</v>
      </c>
    </row>
    <row r="374" spans="1:3">
      <c r="A374">
        <v>372</v>
      </c>
      <c r="B374">
        <v>6168385.64240123</v>
      </c>
      <c r="C374">
        <v>1203425.95713187</v>
      </c>
    </row>
    <row r="375" spans="1:3">
      <c r="A375">
        <v>373</v>
      </c>
      <c r="B375">
        <v>6168385.67920927</v>
      </c>
      <c r="C375">
        <v>1203442.26914228</v>
      </c>
    </row>
    <row r="376" spans="1:3">
      <c r="A376">
        <v>374</v>
      </c>
      <c r="B376">
        <v>6168385.73570755</v>
      </c>
      <c r="C376">
        <v>1203435.27529049</v>
      </c>
    </row>
    <row r="377" spans="1:3">
      <c r="A377">
        <v>375</v>
      </c>
      <c r="B377">
        <v>6168385.57777775</v>
      </c>
      <c r="C377">
        <v>1203525.97335062</v>
      </c>
    </row>
    <row r="378" spans="1:3">
      <c r="A378">
        <v>376</v>
      </c>
      <c r="B378">
        <v>6168385.61844377</v>
      </c>
      <c r="C378">
        <v>1203490.22162454</v>
      </c>
    </row>
    <row r="379" spans="1:3">
      <c r="A379">
        <v>377</v>
      </c>
      <c r="B379">
        <v>6168385.58977215</v>
      </c>
      <c r="C379">
        <v>1203622.00718139</v>
      </c>
    </row>
    <row r="380" spans="1:3">
      <c r="A380">
        <v>378</v>
      </c>
      <c r="B380">
        <v>6168385.55243846</v>
      </c>
      <c r="C380">
        <v>1203514.77476958</v>
      </c>
    </row>
    <row r="381" spans="1:3">
      <c r="A381">
        <v>379</v>
      </c>
      <c r="B381">
        <v>6168385.73493103</v>
      </c>
      <c r="C381">
        <v>1203566.76593312</v>
      </c>
    </row>
    <row r="382" spans="1:3">
      <c r="A382">
        <v>380</v>
      </c>
      <c r="B382">
        <v>6168385.59325564</v>
      </c>
      <c r="C382">
        <v>1203575.01385328</v>
      </c>
    </row>
    <row r="383" spans="1:3">
      <c r="A383">
        <v>381</v>
      </c>
      <c r="B383">
        <v>6168385.51844912</v>
      </c>
      <c r="C383">
        <v>1203593.77766095</v>
      </c>
    </row>
    <row r="384" spans="1:3">
      <c r="A384">
        <v>382</v>
      </c>
      <c r="B384">
        <v>6168385.54958358</v>
      </c>
      <c r="C384">
        <v>1203607.15597705</v>
      </c>
    </row>
    <row r="385" spans="1:3">
      <c r="A385">
        <v>383</v>
      </c>
      <c r="B385">
        <v>6168385.53234905</v>
      </c>
      <c r="C385">
        <v>1203570.60498334</v>
      </c>
    </row>
    <row r="386" spans="1:3">
      <c r="A386">
        <v>384</v>
      </c>
      <c r="B386">
        <v>6168385.4932867</v>
      </c>
      <c r="C386">
        <v>1203672.46093312</v>
      </c>
    </row>
    <row r="387" spans="1:3">
      <c r="A387">
        <v>385</v>
      </c>
      <c r="B387">
        <v>6168385.58979229</v>
      </c>
      <c r="C387">
        <v>1203796.28050477</v>
      </c>
    </row>
    <row r="388" spans="1:3">
      <c r="A388">
        <v>386</v>
      </c>
      <c r="B388">
        <v>6168385.46651201</v>
      </c>
      <c r="C388">
        <v>1203665.57418832</v>
      </c>
    </row>
    <row r="389" spans="1:3">
      <c r="A389">
        <v>387</v>
      </c>
      <c r="B389">
        <v>6168385.66019545</v>
      </c>
      <c r="C389">
        <v>1203591.90912916</v>
      </c>
    </row>
    <row r="390" spans="1:3">
      <c r="A390">
        <v>388</v>
      </c>
      <c r="B390">
        <v>6168385.51100809</v>
      </c>
      <c r="C390">
        <v>1203644.69234865</v>
      </c>
    </row>
    <row r="391" spans="1:3">
      <c r="A391">
        <v>389</v>
      </c>
      <c r="B391">
        <v>6168385.48533133</v>
      </c>
      <c r="C391">
        <v>1203691.22346465</v>
      </c>
    </row>
    <row r="392" spans="1:3">
      <c r="A392">
        <v>390</v>
      </c>
      <c r="B392">
        <v>6168385.46677146</v>
      </c>
      <c r="C392">
        <v>1203635.16960886</v>
      </c>
    </row>
    <row r="393" spans="1:3">
      <c r="A393">
        <v>391</v>
      </c>
      <c r="B393">
        <v>6168385.50581328</v>
      </c>
      <c r="C393">
        <v>1203643.85692296</v>
      </c>
    </row>
    <row r="394" spans="1:3">
      <c r="A394">
        <v>392</v>
      </c>
      <c r="B394">
        <v>6168385.48296972</v>
      </c>
      <c r="C394">
        <v>1203702.4924927</v>
      </c>
    </row>
    <row r="395" spans="1:3">
      <c r="A395">
        <v>393</v>
      </c>
      <c r="B395">
        <v>6168385.47069053</v>
      </c>
      <c r="C395">
        <v>1203631.652545</v>
      </c>
    </row>
    <row r="396" spans="1:3">
      <c r="A396">
        <v>394</v>
      </c>
      <c r="B396">
        <v>6168385.48775033</v>
      </c>
      <c r="C396">
        <v>1203696.54413763</v>
      </c>
    </row>
    <row r="397" spans="1:3">
      <c r="A397">
        <v>395</v>
      </c>
      <c r="B397">
        <v>6168385.48674842</v>
      </c>
      <c r="C397">
        <v>1203685.36589586</v>
      </c>
    </row>
    <row r="398" spans="1:3">
      <c r="A398">
        <v>396</v>
      </c>
      <c r="B398">
        <v>6168385.44634059</v>
      </c>
      <c r="C398">
        <v>1203657.30779621</v>
      </c>
    </row>
    <row r="399" spans="1:3">
      <c r="A399">
        <v>397</v>
      </c>
      <c r="B399">
        <v>6168385.42708017</v>
      </c>
      <c r="C399">
        <v>1203647.50013417</v>
      </c>
    </row>
    <row r="400" spans="1:3">
      <c r="A400">
        <v>398</v>
      </c>
      <c r="B400">
        <v>6168385.40838425</v>
      </c>
      <c r="C400">
        <v>1203703.51592482</v>
      </c>
    </row>
    <row r="401" spans="1:3">
      <c r="A401">
        <v>399</v>
      </c>
      <c r="B401">
        <v>6168385.42082112</v>
      </c>
      <c r="C401">
        <v>1203691.13770682</v>
      </c>
    </row>
    <row r="402" spans="1:3">
      <c r="A402">
        <v>400</v>
      </c>
      <c r="B402">
        <v>6168385.42079001</v>
      </c>
      <c r="C402">
        <v>1203691.42353372</v>
      </c>
    </row>
    <row r="403" spans="1:3">
      <c r="A403">
        <v>401</v>
      </c>
      <c r="B403">
        <v>6168385.40717803</v>
      </c>
      <c r="C403">
        <v>1203666.217466</v>
      </c>
    </row>
    <row r="404" spans="1:3">
      <c r="A404">
        <v>402</v>
      </c>
      <c r="B404">
        <v>6168385.4101386</v>
      </c>
      <c r="C404">
        <v>1203654.13607065</v>
      </c>
    </row>
    <row r="405" spans="1:3">
      <c r="A405">
        <v>403</v>
      </c>
      <c r="B405">
        <v>6168385.40905173</v>
      </c>
      <c r="C405">
        <v>1203657.30479203</v>
      </c>
    </row>
    <row r="406" spans="1:3">
      <c r="A406">
        <v>404</v>
      </c>
      <c r="B406">
        <v>6168385.40728225</v>
      </c>
      <c r="C406">
        <v>1203663.96359868</v>
      </c>
    </row>
    <row r="407" spans="1:3">
      <c r="A407">
        <v>405</v>
      </c>
      <c r="B407">
        <v>6168385.40235857</v>
      </c>
      <c r="C407">
        <v>1203680.33611776</v>
      </c>
    </row>
    <row r="408" spans="1:3">
      <c r="A408">
        <v>406</v>
      </c>
      <c r="B408">
        <v>6168385.39575265</v>
      </c>
      <c r="C408">
        <v>1203685.02791515</v>
      </c>
    </row>
    <row r="409" spans="1:3">
      <c r="A409">
        <v>407</v>
      </c>
      <c r="B409">
        <v>6168385.41263175</v>
      </c>
      <c r="C409">
        <v>1203705.84655478</v>
      </c>
    </row>
    <row r="410" spans="1:3">
      <c r="A410">
        <v>408</v>
      </c>
      <c r="B410">
        <v>6168385.39887577</v>
      </c>
      <c r="C410">
        <v>1203671.5641236</v>
      </c>
    </row>
    <row r="411" spans="1:3">
      <c r="A411">
        <v>409</v>
      </c>
      <c r="B411">
        <v>6168385.41059797</v>
      </c>
      <c r="C411">
        <v>1203673.73145678</v>
      </c>
    </row>
    <row r="412" spans="1:3">
      <c r="A412">
        <v>410</v>
      </c>
      <c r="B412">
        <v>6168385.40315745</v>
      </c>
      <c r="C412">
        <v>1203701.93223488</v>
      </c>
    </row>
    <row r="413" spans="1:3">
      <c r="A413">
        <v>411</v>
      </c>
      <c r="B413">
        <v>6168385.39257199</v>
      </c>
      <c r="C413">
        <v>1203707.56629272</v>
      </c>
    </row>
    <row r="414" spans="1:3">
      <c r="A414">
        <v>412</v>
      </c>
      <c r="B414">
        <v>6168385.3997042</v>
      </c>
      <c r="C414">
        <v>1203722.95320462</v>
      </c>
    </row>
    <row r="415" spans="1:3">
      <c r="A415">
        <v>413</v>
      </c>
      <c r="B415">
        <v>6168385.3880964</v>
      </c>
      <c r="C415">
        <v>1203694.66149661</v>
      </c>
    </row>
    <row r="416" spans="1:3">
      <c r="A416">
        <v>414</v>
      </c>
      <c r="B416">
        <v>6168385.39173514</v>
      </c>
      <c r="C416">
        <v>1203696.24572142</v>
      </c>
    </row>
    <row r="417" spans="1:3">
      <c r="A417">
        <v>415</v>
      </c>
      <c r="B417">
        <v>6168385.37593452</v>
      </c>
      <c r="C417">
        <v>1203678.3551909</v>
      </c>
    </row>
    <row r="418" spans="1:3">
      <c r="A418">
        <v>416</v>
      </c>
      <c r="B418">
        <v>6168385.38300309</v>
      </c>
      <c r="C418">
        <v>1203656.3781261</v>
      </c>
    </row>
    <row r="419" spans="1:3">
      <c r="A419">
        <v>417</v>
      </c>
      <c r="B419">
        <v>6168385.38099051</v>
      </c>
      <c r="C419">
        <v>1203683.60953565</v>
      </c>
    </row>
    <row r="420" spans="1:3">
      <c r="A420">
        <v>418</v>
      </c>
      <c r="B420">
        <v>6168385.37971449</v>
      </c>
      <c r="C420">
        <v>1203682.20682093</v>
      </c>
    </row>
    <row r="421" spans="1:3">
      <c r="A421">
        <v>419</v>
      </c>
      <c r="B421">
        <v>6168385.38209791</v>
      </c>
      <c r="C421">
        <v>1203659.1918171</v>
      </c>
    </row>
    <row r="422" spans="1:3">
      <c r="A422">
        <v>420</v>
      </c>
      <c r="B422">
        <v>6168385.37830663</v>
      </c>
      <c r="C422">
        <v>1203662.16351876</v>
      </c>
    </row>
    <row r="423" spans="1:3">
      <c r="A423">
        <v>421</v>
      </c>
      <c r="B423">
        <v>6168385.37979817</v>
      </c>
      <c r="C423">
        <v>1203680.83721445</v>
      </c>
    </row>
    <row r="424" spans="1:3">
      <c r="A424">
        <v>422</v>
      </c>
      <c r="B424">
        <v>6168385.38206507</v>
      </c>
      <c r="C424">
        <v>1203711.34179629</v>
      </c>
    </row>
    <row r="425" spans="1:3">
      <c r="A425">
        <v>423</v>
      </c>
      <c r="B425">
        <v>6168385.37454232</v>
      </c>
      <c r="C425">
        <v>1203674.88854366</v>
      </c>
    </row>
    <row r="426" spans="1:3">
      <c r="A426">
        <v>424</v>
      </c>
      <c r="B426">
        <v>6168385.37694842</v>
      </c>
      <c r="C426">
        <v>1203651.28325238</v>
      </c>
    </row>
    <row r="427" spans="1:3">
      <c r="A427">
        <v>425</v>
      </c>
      <c r="B427">
        <v>6168385.37419184</v>
      </c>
      <c r="C427">
        <v>1203676.86095825</v>
      </c>
    </row>
    <row r="428" spans="1:3">
      <c r="A428">
        <v>426</v>
      </c>
      <c r="B428">
        <v>6168385.38330737</v>
      </c>
      <c r="C428">
        <v>1203664.25664781</v>
      </c>
    </row>
    <row r="429" spans="1:3">
      <c r="A429">
        <v>427</v>
      </c>
      <c r="B429">
        <v>6168385.37411761</v>
      </c>
      <c r="C429">
        <v>1203659.0054672</v>
      </c>
    </row>
    <row r="430" spans="1:3">
      <c r="A430">
        <v>428</v>
      </c>
      <c r="B430">
        <v>6168385.3759483</v>
      </c>
      <c r="C430">
        <v>1203658.16681478</v>
      </c>
    </row>
    <row r="431" spans="1:3">
      <c r="A431">
        <v>429</v>
      </c>
      <c r="B431">
        <v>6168385.3744225</v>
      </c>
      <c r="C431">
        <v>1203670.71630287</v>
      </c>
    </row>
    <row r="432" spans="1:3">
      <c r="A432">
        <v>430</v>
      </c>
      <c r="B432">
        <v>6168385.37506553</v>
      </c>
      <c r="C432">
        <v>1203656.46416313</v>
      </c>
    </row>
    <row r="433" spans="1:3">
      <c r="A433">
        <v>431</v>
      </c>
      <c r="B433">
        <v>6168385.37521312</v>
      </c>
      <c r="C433">
        <v>1203668.41220587</v>
      </c>
    </row>
    <row r="434" spans="1:3">
      <c r="A434">
        <v>432</v>
      </c>
      <c r="B434">
        <v>6168385.37449566</v>
      </c>
      <c r="C434">
        <v>1203650.0431056</v>
      </c>
    </row>
    <row r="435" spans="1:3">
      <c r="A435">
        <v>433</v>
      </c>
      <c r="B435">
        <v>6168385.37363737</v>
      </c>
      <c r="C435">
        <v>1203667.49741981</v>
      </c>
    </row>
    <row r="436" spans="1:3">
      <c r="A436">
        <v>434</v>
      </c>
      <c r="B436">
        <v>6168385.37531695</v>
      </c>
      <c r="C436">
        <v>1203663.34424494</v>
      </c>
    </row>
    <row r="437" spans="1:3">
      <c r="A437">
        <v>435</v>
      </c>
      <c r="B437">
        <v>6168385.37208521</v>
      </c>
      <c r="C437">
        <v>1203659.64429403</v>
      </c>
    </row>
    <row r="438" spans="1:3">
      <c r="A438">
        <v>436</v>
      </c>
      <c r="B438">
        <v>6168385.37434172</v>
      </c>
      <c r="C438">
        <v>1203663.20557533</v>
      </c>
    </row>
    <row r="439" spans="1:3">
      <c r="A439">
        <v>437</v>
      </c>
      <c r="B439">
        <v>6168385.37104838</v>
      </c>
      <c r="C439">
        <v>1203656.43941222</v>
      </c>
    </row>
    <row r="440" spans="1:3">
      <c r="A440">
        <v>438</v>
      </c>
      <c r="B440">
        <v>6168385.37187417</v>
      </c>
      <c r="C440">
        <v>1203648.51094562</v>
      </c>
    </row>
    <row r="441" spans="1:3">
      <c r="A441">
        <v>439</v>
      </c>
      <c r="B441">
        <v>6168385.37226668</v>
      </c>
      <c r="C441">
        <v>1203651.35973983</v>
      </c>
    </row>
    <row r="442" spans="1:3">
      <c r="A442">
        <v>440</v>
      </c>
      <c r="B442">
        <v>6168385.37229781</v>
      </c>
      <c r="C442">
        <v>1203657.61873099</v>
      </c>
    </row>
    <row r="443" spans="1:3">
      <c r="A443">
        <v>441</v>
      </c>
      <c r="B443">
        <v>6168385.3704937</v>
      </c>
      <c r="C443">
        <v>1203664.12950979</v>
      </c>
    </row>
    <row r="444" spans="1:3">
      <c r="A444">
        <v>442</v>
      </c>
      <c r="B444">
        <v>6168385.37182244</v>
      </c>
      <c r="C444">
        <v>1203660.84380995</v>
      </c>
    </row>
    <row r="445" spans="1:3">
      <c r="A445">
        <v>443</v>
      </c>
      <c r="B445">
        <v>6168385.37054251</v>
      </c>
      <c r="C445">
        <v>1203679.43726215</v>
      </c>
    </row>
    <row r="446" spans="1:3">
      <c r="A446">
        <v>444</v>
      </c>
      <c r="B446">
        <v>6168385.37217344</v>
      </c>
      <c r="C446">
        <v>1203655.18660434</v>
      </c>
    </row>
    <row r="447" spans="1:3">
      <c r="A447">
        <v>445</v>
      </c>
      <c r="B447">
        <v>6168385.37110126</v>
      </c>
      <c r="C447">
        <v>1203670.17060553</v>
      </c>
    </row>
    <row r="448" spans="1:3">
      <c r="A448">
        <v>446</v>
      </c>
      <c r="B448">
        <v>6168385.37085483</v>
      </c>
      <c r="C448">
        <v>1203671.51283346</v>
      </c>
    </row>
    <row r="449" spans="1:3">
      <c r="A449">
        <v>447</v>
      </c>
      <c r="B449">
        <v>6168385.37181476</v>
      </c>
      <c r="C449">
        <v>1203656.35622031</v>
      </c>
    </row>
    <row r="450" spans="1:3">
      <c r="A450">
        <v>448</v>
      </c>
      <c r="B450">
        <v>6168385.37216342</v>
      </c>
      <c r="C450">
        <v>1203667.74496724</v>
      </c>
    </row>
    <row r="451" spans="1:3">
      <c r="A451">
        <v>449</v>
      </c>
      <c r="B451">
        <v>6168385.3709463</v>
      </c>
      <c r="C451">
        <v>1203658.55010005</v>
      </c>
    </row>
    <row r="452" spans="1:3">
      <c r="A452">
        <v>450</v>
      </c>
      <c r="B452">
        <v>6168385.3705888</v>
      </c>
      <c r="C452">
        <v>1203668.9602195</v>
      </c>
    </row>
    <row r="453" spans="1:3">
      <c r="A453">
        <v>451</v>
      </c>
      <c r="B453">
        <v>6168385.3710306</v>
      </c>
      <c r="C453">
        <v>1203667.36336079</v>
      </c>
    </row>
    <row r="454" spans="1:3">
      <c r="A454">
        <v>452</v>
      </c>
      <c r="B454">
        <v>6168385.37118435</v>
      </c>
      <c r="C454">
        <v>1203678.59360739</v>
      </c>
    </row>
    <row r="455" spans="1:3">
      <c r="A455">
        <v>453</v>
      </c>
      <c r="B455">
        <v>6168385.37155596</v>
      </c>
      <c r="C455">
        <v>1203655.70740597</v>
      </c>
    </row>
    <row r="456" spans="1:3">
      <c r="A456">
        <v>454</v>
      </c>
      <c r="B456">
        <v>6168385.37099332</v>
      </c>
      <c r="C456">
        <v>1203665.72778328</v>
      </c>
    </row>
    <row r="457" spans="1:3">
      <c r="A457">
        <v>455</v>
      </c>
      <c r="B457">
        <v>6168385.37066382</v>
      </c>
      <c r="C457">
        <v>1203667.51079898</v>
      </c>
    </row>
    <row r="458" spans="1:3">
      <c r="A458">
        <v>456</v>
      </c>
      <c r="B458">
        <v>6168385.37040919</v>
      </c>
      <c r="C458">
        <v>1203667.03464939</v>
      </c>
    </row>
    <row r="459" spans="1:3">
      <c r="A459">
        <v>457</v>
      </c>
      <c r="B459">
        <v>6168385.36973611</v>
      </c>
      <c r="C459">
        <v>1203662.36070948</v>
      </c>
    </row>
    <row r="460" spans="1:3">
      <c r="A460">
        <v>458</v>
      </c>
      <c r="B460">
        <v>6168385.36971803</v>
      </c>
      <c r="C460">
        <v>1203658.64160886</v>
      </c>
    </row>
    <row r="461" spans="1:3">
      <c r="A461">
        <v>459</v>
      </c>
      <c r="B461">
        <v>6168385.36926658</v>
      </c>
      <c r="C461">
        <v>1203662.23030323</v>
      </c>
    </row>
    <row r="462" spans="1:3">
      <c r="A462">
        <v>460</v>
      </c>
      <c r="B462">
        <v>6168385.36929398</v>
      </c>
      <c r="C462">
        <v>1203662.70787321</v>
      </c>
    </row>
    <row r="463" spans="1:3">
      <c r="A463">
        <v>461</v>
      </c>
      <c r="B463">
        <v>6168385.3686326</v>
      </c>
      <c r="C463">
        <v>1203664.71725715</v>
      </c>
    </row>
    <row r="464" spans="1:3">
      <c r="A464">
        <v>462</v>
      </c>
      <c r="B464">
        <v>6168385.36827203</v>
      </c>
      <c r="C464">
        <v>1203662.21622897</v>
      </c>
    </row>
    <row r="465" spans="1:3">
      <c r="A465">
        <v>463</v>
      </c>
      <c r="B465">
        <v>6168385.36887237</v>
      </c>
      <c r="C465">
        <v>1203658.77966345</v>
      </c>
    </row>
    <row r="466" spans="1:3">
      <c r="A466">
        <v>464</v>
      </c>
      <c r="B466">
        <v>6168385.36851855</v>
      </c>
      <c r="C466">
        <v>1203668.68159095</v>
      </c>
    </row>
    <row r="467" spans="1:3">
      <c r="A467">
        <v>465</v>
      </c>
      <c r="B467">
        <v>6168385.36848463</v>
      </c>
      <c r="C467">
        <v>1203663.95551393</v>
      </c>
    </row>
    <row r="468" spans="1:3">
      <c r="A468">
        <v>466</v>
      </c>
      <c r="B468">
        <v>6168385.36841346</v>
      </c>
      <c r="C468">
        <v>1203656.95473795</v>
      </c>
    </row>
    <row r="469" spans="1:3">
      <c r="A469">
        <v>467</v>
      </c>
      <c r="B469">
        <v>6168385.36860224</v>
      </c>
      <c r="C469">
        <v>1203659.28758269</v>
      </c>
    </row>
    <row r="470" spans="1:3">
      <c r="A470">
        <v>468</v>
      </c>
      <c r="B470">
        <v>6168385.36836701</v>
      </c>
      <c r="C470">
        <v>1203670.67394748</v>
      </c>
    </row>
    <row r="471" spans="1:3">
      <c r="A471">
        <v>469</v>
      </c>
      <c r="B471">
        <v>6168385.36864072</v>
      </c>
      <c r="C471">
        <v>1203659.61272519</v>
      </c>
    </row>
    <row r="472" spans="1:3">
      <c r="A472">
        <v>470</v>
      </c>
      <c r="B472">
        <v>6168385.36859014</v>
      </c>
      <c r="C472">
        <v>1203661.4185774</v>
      </c>
    </row>
    <row r="473" spans="1:3">
      <c r="A473">
        <v>471</v>
      </c>
      <c r="B473">
        <v>6168385.36828277</v>
      </c>
      <c r="C473">
        <v>1203665.74583721</v>
      </c>
    </row>
    <row r="474" spans="1:3">
      <c r="A474">
        <v>472</v>
      </c>
      <c r="B474">
        <v>6168385.36830655</v>
      </c>
      <c r="C474">
        <v>1203660.22300801</v>
      </c>
    </row>
    <row r="475" spans="1:3">
      <c r="A475">
        <v>473</v>
      </c>
      <c r="B475">
        <v>6168385.36804313</v>
      </c>
      <c r="C475">
        <v>1203667.27056933</v>
      </c>
    </row>
    <row r="476" spans="1:3">
      <c r="A476">
        <v>474</v>
      </c>
      <c r="B476">
        <v>6168385.36836892</v>
      </c>
      <c r="C476">
        <v>1203672.17041489</v>
      </c>
    </row>
    <row r="477" spans="1:3">
      <c r="A477">
        <v>475</v>
      </c>
      <c r="B477">
        <v>6168385.36809499</v>
      </c>
      <c r="C477">
        <v>1203664.66272346</v>
      </c>
    </row>
    <row r="478" spans="1:3">
      <c r="A478">
        <v>476</v>
      </c>
      <c r="B478">
        <v>6168385.36807705</v>
      </c>
      <c r="C478">
        <v>1203677.29247207</v>
      </c>
    </row>
    <row r="479" spans="1:3">
      <c r="A479">
        <v>477</v>
      </c>
      <c r="B479">
        <v>6168385.36825731</v>
      </c>
      <c r="C479">
        <v>1203667.43013934</v>
      </c>
    </row>
    <row r="480" spans="1:3">
      <c r="A480">
        <v>478</v>
      </c>
      <c r="B480">
        <v>6168385.36809968</v>
      </c>
      <c r="C480">
        <v>1203666.72745653</v>
      </c>
    </row>
    <row r="481" spans="1:3">
      <c r="A481">
        <v>479</v>
      </c>
      <c r="B481">
        <v>6168385.36786692</v>
      </c>
      <c r="C481">
        <v>1203670.04414262</v>
      </c>
    </row>
    <row r="482" spans="1:3">
      <c r="A482">
        <v>480</v>
      </c>
      <c r="B482">
        <v>6168385.36784621</v>
      </c>
      <c r="C482">
        <v>1203670.05567582</v>
      </c>
    </row>
    <row r="483" spans="1:3">
      <c r="A483">
        <v>481</v>
      </c>
      <c r="B483">
        <v>6168385.36793612</v>
      </c>
      <c r="C483">
        <v>1203671.81514361</v>
      </c>
    </row>
    <row r="484" spans="1:3">
      <c r="A484">
        <v>482</v>
      </c>
      <c r="B484">
        <v>6168385.36774096</v>
      </c>
      <c r="C484">
        <v>1203672.38965906</v>
      </c>
    </row>
    <row r="485" spans="1:3">
      <c r="A485">
        <v>483</v>
      </c>
      <c r="B485">
        <v>6168385.36760691</v>
      </c>
      <c r="C485">
        <v>1203673.34651687</v>
      </c>
    </row>
    <row r="486" spans="1:3">
      <c r="A486">
        <v>484</v>
      </c>
      <c r="B486">
        <v>6168385.36781651</v>
      </c>
      <c r="C486">
        <v>1203676.91213242</v>
      </c>
    </row>
    <row r="487" spans="1:3">
      <c r="A487">
        <v>485</v>
      </c>
      <c r="B487">
        <v>6168385.36767467</v>
      </c>
      <c r="C487">
        <v>1203672.37136759</v>
      </c>
    </row>
    <row r="488" spans="1:3">
      <c r="A488">
        <v>486</v>
      </c>
      <c r="B488">
        <v>6168385.36737062</v>
      </c>
      <c r="C488">
        <v>1203677.84667989</v>
      </c>
    </row>
    <row r="489" spans="1:3">
      <c r="A489">
        <v>487</v>
      </c>
      <c r="B489">
        <v>6168385.36755038</v>
      </c>
      <c r="C489">
        <v>1203676.61673029</v>
      </c>
    </row>
    <row r="490" spans="1:3">
      <c r="A490">
        <v>488</v>
      </c>
      <c r="B490">
        <v>6168385.36742212</v>
      </c>
      <c r="C490">
        <v>1203676.75611449</v>
      </c>
    </row>
    <row r="491" spans="1:3">
      <c r="A491">
        <v>489</v>
      </c>
      <c r="B491">
        <v>6168385.36744874</v>
      </c>
      <c r="C491">
        <v>1203676.95518804</v>
      </c>
    </row>
    <row r="492" spans="1:3">
      <c r="A492">
        <v>490</v>
      </c>
      <c r="B492">
        <v>6168385.36738597</v>
      </c>
      <c r="C492">
        <v>1203677.3969634</v>
      </c>
    </row>
    <row r="493" spans="1:3">
      <c r="A493">
        <v>491</v>
      </c>
      <c r="B493">
        <v>6168385.36741279</v>
      </c>
      <c r="C493">
        <v>1203680.45793312</v>
      </c>
    </row>
    <row r="494" spans="1:3">
      <c r="A494">
        <v>492</v>
      </c>
      <c r="B494">
        <v>6168385.36744425</v>
      </c>
      <c r="C494">
        <v>1203678.80558296</v>
      </c>
    </row>
    <row r="495" spans="1:3">
      <c r="A495">
        <v>493</v>
      </c>
      <c r="B495">
        <v>6168385.36734993</v>
      </c>
      <c r="C495">
        <v>1203677.0802964</v>
      </c>
    </row>
    <row r="496" spans="1:3">
      <c r="A496">
        <v>494</v>
      </c>
      <c r="B496">
        <v>6168385.36741191</v>
      </c>
      <c r="C496">
        <v>1203676.92298153</v>
      </c>
    </row>
    <row r="497" spans="1:3">
      <c r="A497">
        <v>495</v>
      </c>
      <c r="B497">
        <v>6168385.36739208</v>
      </c>
      <c r="C497">
        <v>1203676.02386643</v>
      </c>
    </row>
    <row r="498" spans="1:3">
      <c r="A498">
        <v>496</v>
      </c>
      <c r="B498">
        <v>6168385.36734755</v>
      </c>
      <c r="C498">
        <v>1203679.85093937</v>
      </c>
    </row>
    <row r="499" spans="1:3">
      <c r="A499">
        <v>497</v>
      </c>
      <c r="B499">
        <v>6168385.36748455</v>
      </c>
      <c r="C499">
        <v>1203680.9380093</v>
      </c>
    </row>
    <row r="500" spans="1:3">
      <c r="A500">
        <v>498</v>
      </c>
      <c r="B500">
        <v>6168385.36734085</v>
      </c>
      <c r="C500">
        <v>1203678.73211295</v>
      </c>
    </row>
    <row r="501" spans="1:3">
      <c r="A501">
        <v>499</v>
      </c>
      <c r="B501">
        <v>6168385.36733996</v>
      </c>
      <c r="C501">
        <v>1203680.73749397</v>
      </c>
    </row>
    <row r="502" spans="1:3">
      <c r="A502">
        <v>500</v>
      </c>
      <c r="B502">
        <v>6168385.36732133</v>
      </c>
      <c r="C502">
        <v>1203683.20068577</v>
      </c>
    </row>
    <row r="503" spans="1:3">
      <c r="A503">
        <v>501</v>
      </c>
      <c r="B503">
        <v>6168385.36736932</v>
      </c>
      <c r="C503">
        <v>1203683.62208348</v>
      </c>
    </row>
    <row r="504" spans="1:3">
      <c r="A504">
        <v>502</v>
      </c>
      <c r="B504">
        <v>6168385.36736604</v>
      </c>
      <c r="C504">
        <v>1203681.76913565</v>
      </c>
    </row>
    <row r="505" spans="1:3">
      <c r="A505">
        <v>503</v>
      </c>
      <c r="B505">
        <v>6168385.36735207</v>
      </c>
      <c r="C505">
        <v>1203683.36515582</v>
      </c>
    </row>
    <row r="506" spans="1:3">
      <c r="A506">
        <v>504</v>
      </c>
      <c r="B506">
        <v>6168385.36730127</v>
      </c>
      <c r="C506">
        <v>1203682.76785622</v>
      </c>
    </row>
    <row r="507" spans="1:3">
      <c r="A507">
        <v>505</v>
      </c>
      <c r="B507">
        <v>6168385.36732174</v>
      </c>
      <c r="C507">
        <v>1203682.13433548</v>
      </c>
    </row>
    <row r="508" spans="1:3">
      <c r="A508">
        <v>506</v>
      </c>
      <c r="B508">
        <v>6168385.3673161</v>
      </c>
      <c r="C508">
        <v>1203684.39136658</v>
      </c>
    </row>
    <row r="509" spans="1:3">
      <c r="A509">
        <v>507</v>
      </c>
      <c r="B509">
        <v>6168385.36731289</v>
      </c>
      <c r="C509">
        <v>1203682.47961774</v>
      </c>
    </row>
    <row r="510" spans="1:3">
      <c r="A510">
        <v>508</v>
      </c>
      <c r="B510">
        <v>6168385.36726772</v>
      </c>
      <c r="C510">
        <v>1203683.45184233</v>
      </c>
    </row>
    <row r="511" spans="1:3">
      <c r="A511">
        <v>509</v>
      </c>
      <c r="B511">
        <v>6168385.36723258</v>
      </c>
      <c r="C511">
        <v>1203683.09511212</v>
      </c>
    </row>
    <row r="512" spans="1:3">
      <c r="A512">
        <v>510</v>
      </c>
      <c r="B512">
        <v>6168385.36722835</v>
      </c>
      <c r="C512">
        <v>1203683.1830714</v>
      </c>
    </row>
    <row r="513" spans="1:3">
      <c r="A513">
        <v>511</v>
      </c>
      <c r="B513">
        <v>6168385.36719359</v>
      </c>
      <c r="C513">
        <v>1203683.47591363</v>
      </c>
    </row>
    <row r="514" spans="1:3">
      <c r="A514">
        <v>512</v>
      </c>
      <c r="B514">
        <v>6168385.36721296</v>
      </c>
      <c r="C514">
        <v>1203682.452741</v>
      </c>
    </row>
    <row r="515" spans="1:3">
      <c r="A515">
        <v>513</v>
      </c>
      <c r="B515">
        <v>6168385.36720222</v>
      </c>
      <c r="C515">
        <v>1203684.86296172</v>
      </c>
    </row>
    <row r="516" spans="1:3">
      <c r="A516">
        <v>514</v>
      </c>
      <c r="B516">
        <v>6168385.36726175</v>
      </c>
      <c r="C516">
        <v>1203684.44390557</v>
      </c>
    </row>
    <row r="517" spans="1:3">
      <c r="A517">
        <v>515</v>
      </c>
      <c r="B517">
        <v>6168385.3672208</v>
      </c>
      <c r="C517">
        <v>1203682.91448603</v>
      </c>
    </row>
    <row r="518" spans="1:3">
      <c r="A518">
        <v>516</v>
      </c>
      <c r="B518">
        <v>6168385.36721156</v>
      </c>
      <c r="C518">
        <v>1203684.21087576</v>
      </c>
    </row>
    <row r="519" spans="1:3">
      <c r="A519">
        <v>517</v>
      </c>
      <c r="B519">
        <v>6168385.36721561</v>
      </c>
      <c r="C519">
        <v>1203683.94773046</v>
      </c>
    </row>
    <row r="520" spans="1:3">
      <c r="A520">
        <v>518</v>
      </c>
      <c r="B520">
        <v>6168385.36719924</v>
      </c>
      <c r="C520">
        <v>1203681.01081343</v>
      </c>
    </row>
    <row r="521" spans="1:3">
      <c r="A521">
        <v>519</v>
      </c>
      <c r="B521">
        <v>6168385.36720822</v>
      </c>
      <c r="C521">
        <v>1203683.05457242</v>
      </c>
    </row>
    <row r="522" spans="1:3">
      <c r="A522">
        <v>520</v>
      </c>
      <c r="B522">
        <v>6168385.3671829</v>
      </c>
      <c r="C522">
        <v>1203684.91561365</v>
      </c>
    </row>
    <row r="523" spans="1:3">
      <c r="A523">
        <v>521</v>
      </c>
      <c r="B523">
        <v>6168385.36719037</v>
      </c>
      <c r="C523">
        <v>1203684.85359873</v>
      </c>
    </row>
    <row r="524" spans="1:3">
      <c r="A524">
        <v>522</v>
      </c>
      <c r="B524">
        <v>6168385.36718529</v>
      </c>
      <c r="C524">
        <v>1203683.69513161</v>
      </c>
    </row>
    <row r="525" spans="1:3">
      <c r="A525">
        <v>523</v>
      </c>
      <c r="B525">
        <v>6168385.36718191</v>
      </c>
      <c r="C525">
        <v>1203684.49270326</v>
      </c>
    </row>
    <row r="526" spans="1:3">
      <c r="A526">
        <v>524</v>
      </c>
      <c r="B526">
        <v>6168385.36722328</v>
      </c>
      <c r="C526">
        <v>1203684.90814622</v>
      </c>
    </row>
    <row r="527" spans="1:3">
      <c r="A527">
        <v>525</v>
      </c>
      <c r="B527">
        <v>6168385.36718094</v>
      </c>
      <c r="C527">
        <v>1203684.77162755</v>
      </c>
    </row>
    <row r="528" spans="1:3">
      <c r="A528">
        <v>526</v>
      </c>
      <c r="B528">
        <v>6168385.36717777</v>
      </c>
      <c r="C528">
        <v>1203684.68280617</v>
      </c>
    </row>
    <row r="529" spans="1:3">
      <c r="A529">
        <v>527</v>
      </c>
      <c r="B529">
        <v>6168385.36718496</v>
      </c>
      <c r="C529">
        <v>1203685.40924629</v>
      </c>
    </row>
    <row r="530" spans="1:3">
      <c r="A530">
        <v>528</v>
      </c>
      <c r="B530">
        <v>6168385.3671848</v>
      </c>
      <c r="C530">
        <v>1203684.9396001</v>
      </c>
    </row>
    <row r="531" spans="1:3">
      <c r="A531">
        <v>529</v>
      </c>
      <c r="B531">
        <v>6168385.36717642</v>
      </c>
      <c r="C531">
        <v>1203684.3603108</v>
      </c>
    </row>
    <row r="532" spans="1:3">
      <c r="A532">
        <v>530</v>
      </c>
      <c r="B532">
        <v>6168385.36716985</v>
      </c>
      <c r="C532">
        <v>1203684.08152989</v>
      </c>
    </row>
    <row r="533" spans="1:3">
      <c r="A533">
        <v>531</v>
      </c>
      <c r="B533">
        <v>6168385.36718509</v>
      </c>
      <c r="C533">
        <v>1203685.33561394</v>
      </c>
    </row>
    <row r="534" spans="1:3">
      <c r="A534">
        <v>532</v>
      </c>
      <c r="B534">
        <v>6168385.367171</v>
      </c>
      <c r="C534">
        <v>1203683.79846411</v>
      </c>
    </row>
    <row r="535" spans="1:3">
      <c r="A535">
        <v>533</v>
      </c>
      <c r="B535">
        <v>6168385.3671801</v>
      </c>
      <c r="C535">
        <v>1203683.0191828</v>
      </c>
    </row>
    <row r="536" spans="1:3">
      <c r="A536">
        <v>534</v>
      </c>
      <c r="B536">
        <v>6168385.36717438</v>
      </c>
      <c r="C536">
        <v>1203683.57164247</v>
      </c>
    </row>
    <row r="537" spans="1:3">
      <c r="A537">
        <v>535</v>
      </c>
      <c r="B537">
        <v>6168385.36716294</v>
      </c>
      <c r="C537">
        <v>1203683.06749648</v>
      </c>
    </row>
    <row r="538" spans="1:3">
      <c r="A538">
        <v>536</v>
      </c>
      <c r="B538">
        <v>6168385.36717015</v>
      </c>
      <c r="C538">
        <v>1203683.38057655</v>
      </c>
    </row>
    <row r="539" spans="1:3">
      <c r="A539">
        <v>537</v>
      </c>
      <c r="B539">
        <v>6168385.36715905</v>
      </c>
      <c r="C539">
        <v>1203682.60121697</v>
      </c>
    </row>
    <row r="540" spans="1:3">
      <c r="A540">
        <v>538</v>
      </c>
      <c r="B540">
        <v>6168385.36716412</v>
      </c>
      <c r="C540">
        <v>1203682.38752174</v>
      </c>
    </row>
    <row r="541" spans="1:3">
      <c r="A541">
        <v>539</v>
      </c>
      <c r="B541">
        <v>6168385.36715957</v>
      </c>
      <c r="C541">
        <v>1203682.38457857</v>
      </c>
    </row>
    <row r="542" spans="1:3">
      <c r="A542">
        <v>540</v>
      </c>
      <c r="B542">
        <v>6168385.36716448</v>
      </c>
      <c r="C542">
        <v>1203682.78458665</v>
      </c>
    </row>
    <row r="543" spans="1:3">
      <c r="A543">
        <v>541</v>
      </c>
      <c r="B543">
        <v>6168385.36715916</v>
      </c>
      <c r="C543">
        <v>1203682.95918689</v>
      </c>
    </row>
    <row r="544" spans="1:3">
      <c r="A544">
        <v>542</v>
      </c>
      <c r="B544">
        <v>6168385.36716226</v>
      </c>
      <c r="C544">
        <v>1203682.62575897</v>
      </c>
    </row>
    <row r="545" spans="1:3">
      <c r="A545">
        <v>543</v>
      </c>
      <c r="B545">
        <v>6168385.36716324</v>
      </c>
      <c r="C545">
        <v>1203682.47207313</v>
      </c>
    </row>
    <row r="546" spans="1:3">
      <c r="A546">
        <v>544</v>
      </c>
      <c r="B546">
        <v>6168385.36716</v>
      </c>
      <c r="C546">
        <v>1203683.39424709</v>
      </c>
    </row>
    <row r="547" spans="1:3">
      <c r="A547">
        <v>545</v>
      </c>
      <c r="B547">
        <v>6168385.36716237</v>
      </c>
      <c r="C547">
        <v>1203681.81511238</v>
      </c>
    </row>
    <row r="548" spans="1:3">
      <c r="A548">
        <v>546</v>
      </c>
      <c r="B548">
        <v>6168385.36715825</v>
      </c>
      <c r="C548">
        <v>1203682.25146819</v>
      </c>
    </row>
    <row r="549" spans="1:3">
      <c r="A549">
        <v>547</v>
      </c>
      <c r="B549">
        <v>6168385.36716014</v>
      </c>
      <c r="C549">
        <v>1203682.22875371</v>
      </c>
    </row>
    <row r="550" spans="1:3">
      <c r="A550">
        <v>548</v>
      </c>
      <c r="B550">
        <v>6168385.36715816</v>
      </c>
      <c r="C550">
        <v>1203682.65109136</v>
      </c>
    </row>
    <row r="551" spans="1:3">
      <c r="A551">
        <v>549</v>
      </c>
      <c r="B551">
        <v>6168385.36715923</v>
      </c>
      <c r="C551">
        <v>1203682.53594585</v>
      </c>
    </row>
    <row r="552" spans="1:3">
      <c r="A552">
        <v>550</v>
      </c>
      <c r="B552">
        <v>6168385.36715645</v>
      </c>
      <c r="C552">
        <v>1203682.70088323</v>
      </c>
    </row>
    <row r="553" spans="1:3">
      <c r="A553">
        <v>551</v>
      </c>
      <c r="B553">
        <v>6168385.36715766</v>
      </c>
      <c r="C553">
        <v>1203682.76944481</v>
      </c>
    </row>
    <row r="554" spans="1:3">
      <c r="A554">
        <v>552</v>
      </c>
      <c r="B554">
        <v>6168385.3671562</v>
      </c>
      <c r="C554">
        <v>1203682.74566361</v>
      </c>
    </row>
    <row r="555" spans="1:3">
      <c r="A555">
        <v>553</v>
      </c>
      <c r="B555">
        <v>6168385.36715603</v>
      </c>
      <c r="C555">
        <v>1203682.88118851</v>
      </c>
    </row>
    <row r="556" spans="1:3">
      <c r="A556">
        <v>554</v>
      </c>
      <c r="B556">
        <v>6168385.36715351</v>
      </c>
      <c r="C556">
        <v>1203682.66689096</v>
      </c>
    </row>
    <row r="557" spans="1:3">
      <c r="A557">
        <v>555</v>
      </c>
      <c r="B557">
        <v>6168385.36715427</v>
      </c>
      <c r="C557">
        <v>1203682.77787282</v>
      </c>
    </row>
    <row r="558" spans="1:3">
      <c r="A558">
        <v>556</v>
      </c>
      <c r="B558">
        <v>6168385.36715558</v>
      </c>
      <c r="C558">
        <v>1203682.70651363</v>
      </c>
    </row>
    <row r="559" spans="1:3">
      <c r="A559">
        <v>557</v>
      </c>
      <c r="B559">
        <v>6168385.36715277</v>
      </c>
      <c r="C559">
        <v>1203682.40501928</v>
      </c>
    </row>
    <row r="560" spans="1:3">
      <c r="A560">
        <v>558</v>
      </c>
      <c r="B560">
        <v>6168385.36715476</v>
      </c>
      <c r="C560">
        <v>1203682.33190139</v>
      </c>
    </row>
    <row r="561" spans="1:3">
      <c r="A561">
        <v>559</v>
      </c>
      <c r="B561">
        <v>6168385.36715075</v>
      </c>
      <c r="C561">
        <v>1203682.39315532</v>
      </c>
    </row>
    <row r="562" spans="1:3">
      <c r="A562">
        <v>560</v>
      </c>
      <c r="B562">
        <v>6168385.36714878</v>
      </c>
      <c r="C562">
        <v>1203683.03037925</v>
      </c>
    </row>
    <row r="563" spans="1:3">
      <c r="A563">
        <v>561</v>
      </c>
      <c r="B563">
        <v>6168385.3671492</v>
      </c>
      <c r="C563">
        <v>1203682.85458291</v>
      </c>
    </row>
    <row r="564" spans="1:3">
      <c r="A564">
        <v>562</v>
      </c>
      <c r="B564">
        <v>6168385.36714868</v>
      </c>
      <c r="C564">
        <v>1203683.19012371</v>
      </c>
    </row>
    <row r="565" spans="1:3">
      <c r="A565">
        <v>563</v>
      </c>
      <c r="B565">
        <v>6168385.367149</v>
      </c>
      <c r="C565">
        <v>1203683.38494163</v>
      </c>
    </row>
    <row r="566" spans="1:3">
      <c r="A566">
        <v>564</v>
      </c>
      <c r="B566">
        <v>6168385.36714839</v>
      </c>
      <c r="C566">
        <v>1203682.97789777</v>
      </c>
    </row>
    <row r="567" spans="1:3">
      <c r="A567">
        <v>565</v>
      </c>
      <c r="B567">
        <v>6168385.36714859</v>
      </c>
      <c r="C567">
        <v>1203682.91793366</v>
      </c>
    </row>
    <row r="568" spans="1:3">
      <c r="A568">
        <v>566</v>
      </c>
      <c r="B568">
        <v>6168385.36714758</v>
      </c>
      <c r="C568">
        <v>1203683.1068779</v>
      </c>
    </row>
    <row r="569" spans="1:3">
      <c r="A569">
        <v>567</v>
      </c>
      <c r="B569">
        <v>6168385.36714882</v>
      </c>
      <c r="C569">
        <v>1203683.1695751</v>
      </c>
    </row>
    <row r="570" spans="1:3">
      <c r="A570">
        <v>568</v>
      </c>
      <c r="B570">
        <v>6168385.36714914</v>
      </c>
      <c r="C570">
        <v>1203683.45121173</v>
      </c>
    </row>
    <row r="571" spans="1:3">
      <c r="A571">
        <v>569</v>
      </c>
      <c r="B571">
        <v>6168385.36714699</v>
      </c>
      <c r="C571">
        <v>1203683.12668135</v>
      </c>
    </row>
    <row r="572" spans="1:3">
      <c r="A572">
        <v>570</v>
      </c>
      <c r="B572">
        <v>6168385.3671469</v>
      </c>
      <c r="C572">
        <v>1203683.23282686</v>
      </c>
    </row>
    <row r="573" spans="1:3">
      <c r="A573">
        <v>571</v>
      </c>
      <c r="B573">
        <v>6168385.36714819</v>
      </c>
      <c r="C573">
        <v>1203683.1748741</v>
      </c>
    </row>
    <row r="574" spans="1:3">
      <c r="A574">
        <v>572</v>
      </c>
      <c r="B574">
        <v>6168385.36714621</v>
      </c>
      <c r="C574">
        <v>1203683.24951872</v>
      </c>
    </row>
    <row r="575" spans="1:3">
      <c r="A575">
        <v>573</v>
      </c>
      <c r="B575">
        <v>6168385.36714863</v>
      </c>
      <c r="C575">
        <v>1203683.10610573</v>
      </c>
    </row>
    <row r="576" spans="1:3">
      <c r="A576">
        <v>574</v>
      </c>
      <c r="B576">
        <v>6168385.36714627</v>
      </c>
      <c r="C576">
        <v>1203683.54503384</v>
      </c>
    </row>
    <row r="577" spans="1:3">
      <c r="A577">
        <v>575</v>
      </c>
      <c r="B577">
        <v>6168385.3671468</v>
      </c>
      <c r="C577">
        <v>1203683.02825713</v>
      </c>
    </row>
    <row r="578" spans="1:3">
      <c r="A578">
        <v>576</v>
      </c>
      <c r="B578">
        <v>6168385.36714715</v>
      </c>
      <c r="C578">
        <v>1203683.30931166</v>
      </c>
    </row>
    <row r="579" spans="1:3">
      <c r="A579">
        <v>577</v>
      </c>
      <c r="B579">
        <v>6168385.36714562</v>
      </c>
      <c r="C579">
        <v>1203682.90806593</v>
      </c>
    </row>
    <row r="580" spans="1:3">
      <c r="A580">
        <v>578</v>
      </c>
      <c r="B580">
        <v>6168385.36714576</v>
      </c>
      <c r="C580">
        <v>1203682.8901315</v>
      </c>
    </row>
    <row r="581" spans="1:3">
      <c r="A581">
        <v>579</v>
      </c>
      <c r="B581">
        <v>6168385.36714426</v>
      </c>
      <c r="C581">
        <v>1203683.35652647</v>
      </c>
    </row>
    <row r="582" spans="1:3">
      <c r="A582">
        <v>580</v>
      </c>
      <c r="B582">
        <v>6168385.3671445</v>
      </c>
      <c r="C582">
        <v>1203683.44889886</v>
      </c>
    </row>
    <row r="583" spans="1:3">
      <c r="A583">
        <v>581</v>
      </c>
      <c r="B583">
        <v>6168385.36714439</v>
      </c>
      <c r="C583">
        <v>1203683.73507463</v>
      </c>
    </row>
    <row r="584" spans="1:3">
      <c r="A584">
        <v>582</v>
      </c>
      <c r="B584">
        <v>6168385.36714431</v>
      </c>
      <c r="C584">
        <v>1203683.27569153</v>
      </c>
    </row>
    <row r="585" spans="1:3">
      <c r="A585">
        <v>583</v>
      </c>
      <c r="B585">
        <v>6168385.36714469</v>
      </c>
      <c r="C585">
        <v>1203683.53933515</v>
      </c>
    </row>
    <row r="586" spans="1:3">
      <c r="A586">
        <v>584</v>
      </c>
      <c r="B586">
        <v>6168385.36714452</v>
      </c>
      <c r="C586">
        <v>1203683.2834388</v>
      </c>
    </row>
    <row r="587" spans="1:3">
      <c r="A587">
        <v>585</v>
      </c>
      <c r="B587">
        <v>6168385.36714542</v>
      </c>
      <c r="C587">
        <v>1203683.64653739</v>
      </c>
    </row>
    <row r="588" spans="1:3">
      <c r="A588">
        <v>586</v>
      </c>
      <c r="B588">
        <v>6168385.36714568</v>
      </c>
      <c r="C588">
        <v>1203683.37497909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3064769.54663804</v>
      </c>
      <c r="C2">
        <v>3033639.31267699</v>
      </c>
    </row>
    <row r="3" spans="1:3">
      <c r="A3">
        <v>1</v>
      </c>
      <c r="B3">
        <v>20452103.19528</v>
      </c>
      <c r="C3">
        <v>3033639.31267699</v>
      </c>
    </row>
    <row r="4" spans="1:3">
      <c r="A4">
        <v>2</v>
      </c>
      <c r="B4">
        <v>20337506.4089761</v>
      </c>
      <c r="C4">
        <v>3033639.31267699</v>
      </c>
    </row>
    <row r="5" spans="1:3">
      <c r="A5">
        <v>3</v>
      </c>
      <c r="B5">
        <v>20226759.4372838</v>
      </c>
      <c r="C5">
        <v>3033639.31267699</v>
      </c>
    </row>
    <row r="6" spans="1:3">
      <c r="A6">
        <v>4</v>
      </c>
      <c r="B6">
        <v>20118223.1850897</v>
      </c>
      <c r="C6">
        <v>3033639.31267699</v>
      </c>
    </row>
    <row r="7" spans="1:3">
      <c r="A7">
        <v>5</v>
      </c>
      <c r="B7">
        <v>20010605.8112369</v>
      </c>
      <c r="C7">
        <v>3033639.31267699</v>
      </c>
    </row>
    <row r="8" spans="1:3">
      <c r="A8">
        <v>6</v>
      </c>
      <c r="B8">
        <v>19903416.2403973</v>
      </c>
      <c r="C8">
        <v>3033639.31267699</v>
      </c>
    </row>
    <row r="9" spans="1:3">
      <c r="A9">
        <v>7</v>
      </c>
      <c r="B9">
        <v>19798046.9734635</v>
      </c>
      <c r="C9">
        <v>3033639.31267699</v>
      </c>
    </row>
    <row r="10" spans="1:3">
      <c r="A10">
        <v>8</v>
      </c>
      <c r="B10">
        <v>19695864.6086576</v>
      </c>
      <c r="C10">
        <v>3033639.31267699</v>
      </c>
    </row>
    <row r="11" spans="1:3">
      <c r="A11">
        <v>9</v>
      </c>
      <c r="B11">
        <v>19595495.4879322</v>
      </c>
      <c r="C11">
        <v>3033639.31267699</v>
      </c>
    </row>
    <row r="12" spans="1:3">
      <c r="A12">
        <v>10</v>
      </c>
      <c r="B12">
        <v>19495601.152571</v>
      </c>
      <c r="C12">
        <v>3033639.31267699</v>
      </c>
    </row>
    <row r="13" spans="1:3">
      <c r="A13">
        <v>11</v>
      </c>
      <c r="B13">
        <v>19382162.7739719</v>
      </c>
      <c r="C13">
        <v>3033639.31267699</v>
      </c>
    </row>
    <row r="14" spans="1:3">
      <c r="A14">
        <v>12</v>
      </c>
      <c r="B14">
        <v>19271040.8661674</v>
      </c>
      <c r="C14">
        <v>3033639.31267699</v>
      </c>
    </row>
    <row r="15" spans="1:3">
      <c r="A15">
        <v>13</v>
      </c>
      <c r="B15">
        <v>19163549.7981655</v>
      </c>
      <c r="C15">
        <v>3033639.31267699</v>
      </c>
    </row>
    <row r="16" spans="1:3">
      <c r="A16">
        <v>14</v>
      </c>
      <c r="B16">
        <v>19061531.2597074</v>
      </c>
      <c r="C16">
        <v>3033639.31267699</v>
      </c>
    </row>
    <row r="17" spans="1:3">
      <c r="A17">
        <v>15</v>
      </c>
      <c r="B17">
        <v>10886147.9052559</v>
      </c>
      <c r="C17">
        <v>3033639.31267699</v>
      </c>
    </row>
    <row r="18" spans="1:3">
      <c r="A18">
        <v>16</v>
      </c>
      <c r="B18">
        <v>8122451.15839683</v>
      </c>
      <c r="C18">
        <v>3033639.31267699</v>
      </c>
    </row>
    <row r="19" spans="1:3">
      <c r="A19">
        <v>17</v>
      </c>
      <c r="B19">
        <v>7441899.63405484</v>
      </c>
      <c r="C19">
        <v>3033639.31267699</v>
      </c>
    </row>
    <row r="20" spans="1:3">
      <c r="A20">
        <v>18</v>
      </c>
      <c r="B20">
        <v>6950588.07834358</v>
      </c>
      <c r="C20">
        <v>3033639.31267699</v>
      </c>
    </row>
    <row r="21" spans="1:3">
      <c r="A21">
        <v>19</v>
      </c>
      <c r="B21">
        <v>6952673.36349415</v>
      </c>
      <c r="C21">
        <v>3033639.31267699</v>
      </c>
    </row>
    <row r="22" spans="1:3">
      <c r="A22">
        <v>20</v>
      </c>
      <c r="B22">
        <v>6577993.94306093</v>
      </c>
      <c r="C22">
        <v>3033639.31267699</v>
      </c>
    </row>
    <row r="23" spans="1:3">
      <c r="A23">
        <v>21</v>
      </c>
      <c r="B23">
        <v>6577767.12243199</v>
      </c>
      <c r="C23">
        <v>3033639.31267699</v>
      </c>
    </row>
    <row r="24" spans="1:3">
      <c r="A24">
        <v>22</v>
      </c>
      <c r="B24">
        <v>6283787.80674999</v>
      </c>
      <c r="C24">
        <v>3033639.31267699</v>
      </c>
    </row>
    <row r="25" spans="1:3">
      <c r="A25">
        <v>23</v>
      </c>
      <c r="B25">
        <v>6281928.00174388</v>
      </c>
      <c r="C25">
        <v>3033639.31267699</v>
      </c>
    </row>
    <row r="26" spans="1:3">
      <c r="A26">
        <v>24</v>
      </c>
      <c r="B26">
        <v>6043092.9330569</v>
      </c>
      <c r="C26">
        <v>3033639.31267699</v>
      </c>
    </row>
    <row r="27" spans="1:3">
      <c r="A27">
        <v>25</v>
      </c>
      <c r="B27">
        <v>6039886.03036953</v>
      </c>
      <c r="C27">
        <v>3033639.31267699</v>
      </c>
    </row>
    <row r="28" spans="1:3">
      <c r="A28">
        <v>26</v>
      </c>
      <c r="B28">
        <v>5842540.80840851</v>
      </c>
      <c r="C28">
        <v>3033639.31267699</v>
      </c>
    </row>
    <row r="29" spans="1:3">
      <c r="A29">
        <v>27</v>
      </c>
      <c r="B29">
        <v>5838243.14078733</v>
      </c>
      <c r="C29">
        <v>3033639.31267699</v>
      </c>
    </row>
    <row r="30" spans="1:3">
      <c r="A30">
        <v>28</v>
      </c>
      <c r="B30">
        <v>5672068.2879228</v>
      </c>
      <c r="C30">
        <v>3033639.31267699</v>
      </c>
    </row>
    <row r="31" spans="1:3">
      <c r="A31">
        <v>29</v>
      </c>
      <c r="B31">
        <v>5684011.61013783</v>
      </c>
      <c r="C31">
        <v>3033639.31267699</v>
      </c>
    </row>
    <row r="32" spans="1:3">
      <c r="A32">
        <v>30</v>
      </c>
      <c r="B32">
        <v>5133349.27572499</v>
      </c>
      <c r="C32">
        <v>3033639.31267699</v>
      </c>
    </row>
    <row r="33" spans="1:3">
      <c r="A33">
        <v>31</v>
      </c>
      <c r="B33">
        <v>4749056.11939547</v>
      </c>
      <c r="C33">
        <v>3033639.31267699</v>
      </c>
    </row>
    <row r="34" spans="1:3">
      <c r="A34">
        <v>32</v>
      </c>
      <c r="B34">
        <v>4489600.86837552</v>
      </c>
      <c r="C34">
        <v>3033639.31267699</v>
      </c>
    </row>
    <row r="35" spans="1:3">
      <c r="A35">
        <v>33</v>
      </c>
      <c r="B35">
        <v>4272064.29550585</v>
      </c>
      <c r="C35">
        <v>3033639.31267699</v>
      </c>
    </row>
    <row r="36" spans="1:3">
      <c r="A36">
        <v>34</v>
      </c>
      <c r="B36">
        <v>4151056.63661275</v>
      </c>
      <c r="C36">
        <v>3033639.31267699</v>
      </c>
    </row>
    <row r="37" spans="1:3">
      <c r="A37">
        <v>35</v>
      </c>
      <c r="B37">
        <v>4099929.31783014</v>
      </c>
      <c r="C37">
        <v>3033639.31267699</v>
      </c>
    </row>
    <row r="38" spans="1:3">
      <c r="A38">
        <v>36</v>
      </c>
      <c r="B38">
        <v>4102258.06863654</v>
      </c>
      <c r="C38">
        <v>3033639.31267699</v>
      </c>
    </row>
    <row r="39" spans="1:3">
      <c r="A39">
        <v>37</v>
      </c>
      <c r="B39">
        <v>3945968.92233421</v>
      </c>
      <c r="C39">
        <v>3033639.31267699</v>
      </c>
    </row>
    <row r="40" spans="1:3">
      <c r="A40">
        <v>38</v>
      </c>
      <c r="B40">
        <v>3826939.18808211</v>
      </c>
      <c r="C40">
        <v>3033639.31267699</v>
      </c>
    </row>
    <row r="41" spans="1:3">
      <c r="A41">
        <v>39</v>
      </c>
      <c r="B41">
        <v>3781993.71073216</v>
      </c>
      <c r="C41">
        <v>3033639.31267699</v>
      </c>
    </row>
    <row r="42" spans="1:3">
      <c r="A42">
        <v>40</v>
      </c>
      <c r="B42">
        <v>3783101.39759989</v>
      </c>
      <c r="C42">
        <v>3033639.31267699</v>
      </c>
    </row>
    <row r="43" spans="1:3">
      <c r="A43">
        <v>41</v>
      </c>
      <c r="B43">
        <v>3691751.0798466</v>
      </c>
      <c r="C43">
        <v>3033639.31267699</v>
      </c>
    </row>
    <row r="44" spans="1:3">
      <c r="A44">
        <v>42</v>
      </c>
      <c r="B44">
        <v>3701333.05452301</v>
      </c>
      <c r="C44">
        <v>3033639.31267699</v>
      </c>
    </row>
    <row r="45" spans="1:3">
      <c r="A45">
        <v>43</v>
      </c>
      <c r="B45">
        <v>3663581.27404131</v>
      </c>
      <c r="C45">
        <v>3033639.31267699</v>
      </c>
    </row>
    <row r="46" spans="1:3">
      <c r="A46">
        <v>44</v>
      </c>
      <c r="B46">
        <v>3665354.80329947</v>
      </c>
      <c r="C46">
        <v>3033639.31267699</v>
      </c>
    </row>
    <row r="47" spans="1:3">
      <c r="A47">
        <v>45</v>
      </c>
      <c r="B47">
        <v>3593443.49041838</v>
      </c>
      <c r="C47">
        <v>3033639.31267699</v>
      </c>
    </row>
    <row r="48" spans="1:3">
      <c r="A48">
        <v>46</v>
      </c>
      <c r="B48">
        <v>3567845.45355262</v>
      </c>
      <c r="C48">
        <v>3033639.31267699</v>
      </c>
    </row>
    <row r="49" spans="1:3">
      <c r="A49">
        <v>47</v>
      </c>
      <c r="B49">
        <v>3424043.61399738</v>
      </c>
      <c r="C49">
        <v>3033639.31267699</v>
      </c>
    </row>
    <row r="50" spans="1:3">
      <c r="A50">
        <v>48</v>
      </c>
      <c r="B50">
        <v>3323046.5796402</v>
      </c>
      <c r="C50">
        <v>3033639.31267699</v>
      </c>
    </row>
    <row r="51" spans="1:3">
      <c r="A51">
        <v>49</v>
      </c>
      <c r="B51">
        <v>3199795.22060447</v>
      </c>
      <c r="C51">
        <v>3033639.31267699</v>
      </c>
    </row>
    <row r="52" spans="1:3">
      <c r="A52">
        <v>50</v>
      </c>
      <c r="B52">
        <v>3143863.88404379</v>
      </c>
      <c r="C52">
        <v>3033639.31267699</v>
      </c>
    </row>
    <row r="53" spans="1:3">
      <c r="A53">
        <v>51</v>
      </c>
      <c r="B53">
        <v>3096036.75466134</v>
      </c>
      <c r="C53">
        <v>3033639.31267699</v>
      </c>
    </row>
    <row r="54" spans="1:3">
      <c r="A54">
        <v>52</v>
      </c>
      <c r="B54">
        <v>3078890.61644286</v>
      </c>
      <c r="C54">
        <v>3033639.31267699</v>
      </c>
    </row>
    <row r="55" spans="1:3">
      <c r="A55">
        <v>53</v>
      </c>
      <c r="B55">
        <v>3074834.59818629</v>
      </c>
      <c r="C55">
        <v>3033639.31267699</v>
      </c>
    </row>
    <row r="56" spans="1:3">
      <c r="A56">
        <v>54</v>
      </c>
      <c r="B56">
        <v>3014461.62508835</v>
      </c>
      <c r="C56">
        <v>3033639.31267699</v>
      </c>
    </row>
    <row r="57" spans="1:3">
      <c r="A57">
        <v>55</v>
      </c>
      <c r="B57">
        <v>2973269.8673017</v>
      </c>
      <c r="C57">
        <v>3033639.31267699</v>
      </c>
    </row>
    <row r="58" spans="1:3">
      <c r="A58">
        <v>56</v>
      </c>
      <c r="B58">
        <v>2940485.69557754</v>
      </c>
      <c r="C58">
        <v>3033639.31267699</v>
      </c>
    </row>
    <row r="59" spans="1:3">
      <c r="A59">
        <v>57</v>
      </c>
      <c r="B59">
        <v>2945644.81165895</v>
      </c>
      <c r="C59">
        <v>3033639.31267699</v>
      </c>
    </row>
    <row r="60" spans="1:3">
      <c r="A60">
        <v>58</v>
      </c>
      <c r="B60">
        <v>2904265.94994237</v>
      </c>
      <c r="C60">
        <v>3033639.31267699</v>
      </c>
    </row>
    <row r="61" spans="1:3">
      <c r="A61">
        <v>59</v>
      </c>
      <c r="B61">
        <v>2885403.00543852</v>
      </c>
      <c r="C61">
        <v>3033639.31267699</v>
      </c>
    </row>
    <row r="62" spans="1:3">
      <c r="A62">
        <v>60</v>
      </c>
      <c r="B62">
        <v>2880250.62391817</v>
      </c>
      <c r="C62">
        <v>3033639.31267699</v>
      </c>
    </row>
    <row r="63" spans="1:3">
      <c r="A63">
        <v>61</v>
      </c>
      <c r="B63">
        <v>2851860.2279501</v>
      </c>
      <c r="C63">
        <v>3033639.31267699</v>
      </c>
    </row>
    <row r="64" spans="1:3">
      <c r="A64">
        <v>62</v>
      </c>
      <c r="B64">
        <v>2780229.64660311</v>
      </c>
      <c r="C64">
        <v>3033639.31267699</v>
      </c>
    </row>
    <row r="65" spans="1:3">
      <c r="A65">
        <v>63</v>
      </c>
      <c r="B65">
        <v>2719461.73214461</v>
      </c>
      <c r="C65">
        <v>3033639.31267699</v>
      </c>
    </row>
    <row r="66" spans="1:3">
      <c r="A66">
        <v>64</v>
      </c>
      <c r="B66">
        <v>2673649.73313723</v>
      </c>
      <c r="C66">
        <v>3033639.31267699</v>
      </c>
    </row>
    <row r="67" spans="1:3">
      <c r="A67">
        <v>65</v>
      </c>
      <c r="B67">
        <v>2647752.89983789</v>
      </c>
      <c r="C67">
        <v>3033639.31267699</v>
      </c>
    </row>
    <row r="68" spans="1:3">
      <c r="A68">
        <v>66</v>
      </c>
      <c r="B68">
        <v>2622920.20129721</v>
      </c>
      <c r="C68">
        <v>3033639.31267699</v>
      </c>
    </row>
    <row r="69" spans="1:3">
      <c r="A69">
        <v>67</v>
      </c>
      <c r="B69">
        <v>2594284.13809014</v>
      </c>
      <c r="C69">
        <v>3033639.31267699</v>
      </c>
    </row>
    <row r="70" spans="1:3">
      <c r="A70">
        <v>68</v>
      </c>
      <c r="B70">
        <v>2566221.81915278</v>
      </c>
      <c r="C70">
        <v>3033639.31267699</v>
      </c>
    </row>
    <row r="71" spans="1:3">
      <c r="A71">
        <v>69</v>
      </c>
      <c r="B71">
        <v>2513599.76191409</v>
      </c>
      <c r="C71">
        <v>3033639.31267699</v>
      </c>
    </row>
    <row r="72" spans="1:3">
      <c r="A72">
        <v>70</v>
      </c>
      <c r="B72">
        <v>2500865.6004098</v>
      </c>
      <c r="C72">
        <v>3033639.31267699</v>
      </c>
    </row>
    <row r="73" spans="1:3">
      <c r="A73">
        <v>71</v>
      </c>
      <c r="B73">
        <v>2492974.51229011</v>
      </c>
      <c r="C73">
        <v>3033639.31267699</v>
      </c>
    </row>
    <row r="74" spans="1:3">
      <c r="A74">
        <v>72</v>
      </c>
      <c r="B74">
        <v>2496004.17240216</v>
      </c>
      <c r="C74">
        <v>3033639.31267699</v>
      </c>
    </row>
    <row r="75" spans="1:3">
      <c r="A75">
        <v>73</v>
      </c>
      <c r="B75">
        <v>2458453.88472645</v>
      </c>
      <c r="C75">
        <v>3033639.31267699</v>
      </c>
    </row>
    <row r="76" spans="1:3">
      <c r="A76">
        <v>74</v>
      </c>
      <c r="B76">
        <v>2446172.75009149</v>
      </c>
      <c r="C76">
        <v>3033639.31267699</v>
      </c>
    </row>
    <row r="77" spans="1:3">
      <c r="A77">
        <v>75</v>
      </c>
      <c r="B77">
        <v>2449575.1376028</v>
      </c>
      <c r="C77">
        <v>3033639.31267699</v>
      </c>
    </row>
    <row r="78" spans="1:3">
      <c r="A78">
        <v>76</v>
      </c>
      <c r="B78">
        <v>2421749.1349821</v>
      </c>
      <c r="C78">
        <v>3033639.31267699</v>
      </c>
    </row>
    <row r="79" spans="1:3">
      <c r="A79">
        <v>77</v>
      </c>
      <c r="B79">
        <v>2384147.22434979</v>
      </c>
      <c r="C79">
        <v>3033639.31267699</v>
      </c>
    </row>
    <row r="80" spans="1:3">
      <c r="A80">
        <v>78</v>
      </c>
      <c r="B80">
        <v>2360219.64864506</v>
      </c>
      <c r="C80">
        <v>3033639.31267699</v>
      </c>
    </row>
    <row r="81" spans="1:3">
      <c r="A81">
        <v>79</v>
      </c>
      <c r="B81">
        <v>2318714.15717543</v>
      </c>
      <c r="C81">
        <v>3033639.31267699</v>
      </c>
    </row>
    <row r="82" spans="1:3">
      <c r="A82">
        <v>80</v>
      </c>
      <c r="B82">
        <v>2295809.67949028</v>
      </c>
      <c r="C82">
        <v>3033639.31267699</v>
      </c>
    </row>
    <row r="83" spans="1:3">
      <c r="A83">
        <v>81</v>
      </c>
      <c r="B83">
        <v>2270574.15318415</v>
      </c>
      <c r="C83">
        <v>3033639.31267699</v>
      </c>
    </row>
    <row r="84" spans="1:3">
      <c r="A84">
        <v>82</v>
      </c>
      <c r="B84">
        <v>2259252.70607202</v>
      </c>
      <c r="C84">
        <v>3033639.31267699</v>
      </c>
    </row>
    <row r="85" spans="1:3">
      <c r="A85">
        <v>83</v>
      </c>
      <c r="B85">
        <v>2241181.6289141</v>
      </c>
      <c r="C85">
        <v>3033639.31267699</v>
      </c>
    </row>
    <row r="86" spans="1:3">
      <c r="A86">
        <v>84</v>
      </c>
      <c r="B86">
        <v>2212121.00079115</v>
      </c>
      <c r="C86">
        <v>3033639.31267699</v>
      </c>
    </row>
    <row r="87" spans="1:3">
      <c r="A87">
        <v>85</v>
      </c>
      <c r="B87">
        <v>2197668.52418181</v>
      </c>
      <c r="C87">
        <v>3033639.31267699</v>
      </c>
    </row>
    <row r="88" spans="1:3">
      <c r="A88">
        <v>86</v>
      </c>
      <c r="B88">
        <v>2181543.30633705</v>
      </c>
      <c r="C88">
        <v>3033639.31267699</v>
      </c>
    </row>
    <row r="89" spans="1:3">
      <c r="A89">
        <v>87</v>
      </c>
      <c r="B89">
        <v>2167166.80839558</v>
      </c>
      <c r="C89">
        <v>3033639.31267699</v>
      </c>
    </row>
    <row r="90" spans="1:3">
      <c r="A90">
        <v>88</v>
      </c>
      <c r="B90">
        <v>2165890.35484127</v>
      </c>
      <c r="C90">
        <v>3033639.31267699</v>
      </c>
    </row>
    <row r="91" spans="1:3">
      <c r="A91">
        <v>89</v>
      </c>
      <c r="B91">
        <v>2147476.01818889</v>
      </c>
      <c r="C91">
        <v>3033639.31267699</v>
      </c>
    </row>
    <row r="92" spans="1:3">
      <c r="A92">
        <v>90</v>
      </c>
      <c r="B92">
        <v>2137856.26050246</v>
      </c>
      <c r="C92">
        <v>3033639.31267699</v>
      </c>
    </row>
    <row r="93" spans="1:3">
      <c r="A93">
        <v>91</v>
      </c>
      <c r="B93">
        <v>2136718.75325014</v>
      </c>
      <c r="C93">
        <v>3033639.31267699</v>
      </c>
    </row>
    <row r="94" spans="1:3">
      <c r="A94">
        <v>92</v>
      </c>
      <c r="B94">
        <v>2124483.57169652</v>
      </c>
      <c r="C94">
        <v>3033639.31267699</v>
      </c>
    </row>
    <row r="95" spans="1:3">
      <c r="A95">
        <v>93</v>
      </c>
      <c r="B95">
        <v>2095855.49994194</v>
      </c>
      <c r="C95">
        <v>3033639.31267699</v>
      </c>
    </row>
    <row r="96" spans="1:3">
      <c r="A96">
        <v>94</v>
      </c>
      <c r="B96">
        <v>2075401.57901792</v>
      </c>
      <c r="C96">
        <v>3033639.31267699</v>
      </c>
    </row>
    <row r="97" spans="1:3">
      <c r="A97">
        <v>95</v>
      </c>
      <c r="B97">
        <v>2061591.5057849</v>
      </c>
      <c r="C97">
        <v>3033639.31267699</v>
      </c>
    </row>
    <row r="98" spans="1:3">
      <c r="A98">
        <v>96</v>
      </c>
      <c r="B98">
        <v>2048270.16427776</v>
      </c>
      <c r="C98">
        <v>3033639.31267699</v>
      </c>
    </row>
    <row r="99" spans="1:3">
      <c r="A99">
        <v>97</v>
      </c>
      <c r="B99">
        <v>2034483.64855792</v>
      </c>
      <c r="C99">
        <v>3033639.31267699</v>
      </c>
    </row>
    <row r="100" spans="1:3">
      <c r="A100">
        <v>98</v>
      </c>
      <c r="B100">
        <v>2021399.77404659</v>
      </c>
      <c r="C100">
        <v>3033639.31267699</v>
      </c>
    </row>
    <row r="101" spans="1:3">
      <c r="A101">
        <v>99</v>
      </c>
      <c r="B101">
        <v>1998608.27961343</v>
      </c>
      <c r="C101">
        <v>3033639.31267699</v>
      </c>
    </row>
    <row r="102" spans="1:3">
      <c r="A102">
        <v>100</v>
      </c>
      <c r="B102">
        <v>1994650.90072288</v>
      </c>
      <c r="C102">
        <v>3033639.31267699</v>
      </c>
    </row>
    <row r="103" spans="1:3">
      <c r="A103">
        <v>101</v>
      </c>
      <c r="B103">
        <v>1982316.3988562</v>
      </c>
      <c r="C103">
        <v>3033639.31267699</v>
      </c>
    </row>
    <row r="104" spans="1:3">
      <c r="A104">
        <v>102</v>
      </c>
      <c r="B104">
        <v>1973382.64206525</v>
      </c>
      <c r="C104">
        <v>3033639.31267699</v>
      </c>
    </row>
    <row r="105" spans="1:3">
      <c r="A105">
        <v>103</v>
      </c>
      <c r="B105">
        <v>1967441.87701354</v>
      </c>
      <c r="C105">
        <v>3033639.31267699</v>
      </c>
    </row>
    <row r="106" spans="1:3">
      <c r="A106">
        <v>104</v>
      </c>
      <c r="B106">
        <v>1960738.46355275</v>
      </c>
      <c r="C106">
        <v>3033639.31267699</v>
      </c>
    </row>
    <row r="107" spans="1:3">
      <c r="A107">
        <v>105</v>
      </c>
      <c r="B107">
        <v>1944821.90918247</v>
      </c>
      <c r="C107">
        <v>3033639.31267699</v>
      </c>
    </row>
    <row r="108" spans="1:3">
      <c r="A108">
        <v>106</v>
      </c>
      <c r="B108">
        <v>1939434.40621331</v>
      </c>
      <c r="C108">
        <v>3033639.31267699</v>
      </c>
    </row>
    <row r="109" spans="1:3">
      <c r="A109">
        <v>107</v>
      </c>
      <c r="B109">
        <v>1940754.46626031</v>
      </c>
      <c r="C109">
        <v>3033639.31267699</v>
      </c>
    </row>
    <row r="110" spans="1:3">
      <c r="A110">
        <v>108</v>
      </c>
      <c r="B110">
        <v>1928976.16589974</v>
      </c>
      <c r="C110">
        <v>3033639.31267699</v>
      </c>
    </row>
    <row r="111" spans="1:3">
      <c r="A111">
        <v>109</v>
      </c>
      <c r="B111">
        <v>1910626.49550235</v>
      </c>
      <c r="C111">
        <v>3033639.31267699</v>
      </c>
    </row>
    <row r="112" spans="1:3">
      <c r="A112">
        <v>110</v>
      </c>
      <c r="B112">
        <v>1902529.4235287</v>
      </c>
      <c r="C112">
        <v>3033639.31267699</v>
      </c>
    </row>
    <row r="113" spans="1:3">
      <c r="A113">
        <v>111</v>
      </c>
      <c r="B113">
        <v>1890180.26035828</v>
      </c>
      <c r="C113">
        <v>3033639.31267699</v>
      </c>
    </row>
    <row r="114" spans="1:3">
      <c r="A114">
        <v>112</v>
      </c>
      <c r="B114">
        <v>1876502.34801589</v>
      </c>
      <c r="C114">
        <v>3033639.31267699</v>
      </c>
    </row>
    <row r="115" spans="1:3">
      <c r="A115">
        <v>113</v>
      </c>
      <c r="B115">
        <v>1868924.98177498</v>
      </c>
      <c r="C115">
        <v>3033639.31267699</v>
      </c>
    </row>
    <row r="116" spans="1:3">
      <c r="A116">
        <v>114</v>
      </c>
      <c r="B116">
        <v>1858410.21738826</v>
      </c>
      <c r="C116">
        <v>3033639.31267699</v>
      </c>
    </row>
    <row r="117" spans="1:3">
      <c r="A117">
        <v>115</v>
      </c>
      <c r="B117">
        <v>1842124.19379566</v>
      </c>
      <c r="C117">
        <v>3033639.31267699</v>
      </c>
    </row>
    <row r="118" spans="1:3">
      <c r="A118">
        <v>116</v>
      </c>
      <c r="B118">
        <v>1832564.80870754</v>
      </c>
      <c r="C118">
        <v>3033639.31267699</v>
      </c>
    </row>
    <row r="119" spans="1:3">
      <c r="A119">
        <v>117</v>
      </c>
      <c r="B119">
        <v>1822765.48359898</v>
      </c>
      <c r="C119">
        <v>3033639.31267699</v>
      </c>
    </row>
    <row r="120" spans="1:3">
      <c r="A120">
        <v>118</v>
      </c>
      <c r="B120">
        <v>1814461.4102274</v>
      </c>
      <c r="C120">
        <v>3033639.31267699</v>
      </c>
    </row>
    <row r="121" spans="1:3">
      <c r="A121">
        <v>119</v>
      </c>
      <c r="B121">
        <v>1807187.79291423</v>
      </c>
      <c r="C121">
        <v>3033639.31267699</v>
      </c>
    </row>
    <row r="122" spans="1:3">
      <c r="A122">
        <v>120</v>
      </c>
      <c r="B122">
        <v>1797982.70136455</v>
      </c>
      <c r="C122">
        <v>3033639.31267699</v>
      </c>
    </row>
    <row r="123" spans="1:3">
      <c r="A123">
        <v>121</v>
      </c>
      <c r="B123">
        <v>1793209.51566292</v>
      </c>
      <c r="C123">
        <v>3033639.31267699</v>
      </c>
    </row>
    <row r="124" spans="1:3">
      <c r="A124">
        <v>122</v>
      </c>
      <c r="B124">
        <v>1792712.61318114</v>
      </c>
      <c r="C124">
        <v>3033639.31267699</v>
      </c>
    </row>
    <row r="125" spans="1:3">
      <c r="A125">
        <v>123</v>
      </c>
      <c r="B125">
        <v>1787101.0836562</v>
      </c>
      <c r="C125">
        <v>3033639.31267699</v>
      </c>
    </row>
    <row r="126" spans="1:3">
      <c r="A126">
        <v>124</v>
      </c>
      <c r="B126">
        <v>1774102.529227</v>
      </c>
      <c r="C126">
        <v>3033639.31267699</v>
      </c>
    </row>
    <row r="127" spans="1:3">
      <c r="A127">
        <v>125</v>
      </c>
      <c r="B127">
        <v>1771365.18465501</v>
      </c>
      <c r="C127">
        <v>3033639.31267699</v>
      </c>
    </row>
    <row r="128" spans="1:3">
      <c r="A128">
        <v>126</v>
      </c>
      <c r="B128">
        <v>1761096.21749585</v>
      </c>
      <c r="C128">
        <v>3033639.31267699</v>
      </c>
    </row>
    <row r="129" spans="1:3">
      <c r="A129">
        <v>127</v>
      </c>
      <c r="B129">
        <v>1752162.4412907</v>
      </c>
      <c r="C129">
        <v>3033639.31267699</v>
      </c>
    </row>
    <row r="130" spans="1:3">
      <c r="A130">
        <v>128</v>
      </c>
      <c r="B130">
        <v>1743151.97042542</v>
      </c>
      <c r="C130">
        <v>3033639.31267699</v>
      </c>
    </row>
    <row r="131" spans="1:3">
      <c r="A131">
        <v>129</v>
      </c>
      <c r="B131">
        <v>1734660.7502014</v>
      </c>
      <c r="C131">
        <v>3033639.31267699</v>
      </c>
    </row>
    <row r="132" spans="1:3">
      <c r="A132">
        <v>130</v>
      </c>
      <c r="B132">
        <v>1726246.1434091</v>
      </c>
      <c r="C132">
        <v>3033639.31267699</v>
      </c>
    </row>
    <row r="133" spans="1:3">
      <c r="A133">
        <v>131</v>
      </c>
      <c r="B133">
        <v>1715232.45670503</v>
      </c>
      <c r="C133">
        <v>3033639.31267699</v>
      </c>
    </row>
    <row r="134" spans="1:3">
      <c r="A134">
        <v>132</v>
      </c>
      <c r="B134">
        <v>1707399.77690141</v>
      </c>
      <c r="C134">
        <v>3033639.31267699</v>
      </c>
    </row>
    <row r="135" spans="1:3">
      <c r="A135">
        <v>133</v>
      </c>
      <c r="B135">
        <v>1700026.32545595</v>
      </c>
      <c r="C135">
        <v>3033639.31267699</v>
      </c>
    </row>
    <row r="136" spans="1:3">
      <c r="A136">
        <v>134</v>
      </c>
      <c r="B136">
        <v>1694584.90751069</v>
      </c>
      <c r="C136">
        <v>3033639.31267699</v>
      </c>
    </row>
    <row r="137" spans="1:3">
      <c r="A137">
        <v>135</v>
      </c>
      <c r="B137">
        <v>1689324.88190876</v>
      </c>
      <c r="C137">
        <v>3033639.31267699</v>
      </c>
    </row>
    <row r="138" spans="1:3">
      <c r="A138">
        <v>136</v>
      </c>
      <c r="B138">
        <v>1680044.3813021</v>
      </c>
      <c r="C138">
        <v>3033639.31267699</v>
      </c>
    </row>
    <row r="139" spans="1:3">
      <c r="A139">
        <v>137</v>
      </c>
      <c r="B139">
        <v>1676502.4240438</v>
      </c>
      <c r="C139">
        <v>3033639.31267699</v>
      </c>
    </row>
    <row r="140" spans="1:3">
      <c r="A140">
        <v>138</v>
      </c>
      <c r="B140">
        <v>1672966.61102795</v>
      </c>
      <c r="C140">
        <v>3033639.31267699</v>
      </c>
    </row>
    <row r="141" spans="1:3">
      <c r="A141">
        <v>139</v>
      </c>
      <c r="B141">
        <v>1673469.14469529</v>
      </c>
      <c r="C141">
        <v>3033639.31267699</v>
      </c>
    </row>
    <row r="142" spans="1:3">
      <c r="A142">
        <v>140</v>
      </c>
      <c r="B142">
        <v>1666997.99018743</v>
      </c>
      <c r="C142">
        <v>3033639.31267699</v>
      </c>
    </row>
    <row r="143" spans="1:3">
      <c r="A143">
        <v>141</v>
      </c>
      <c r="B143">
        <v>1658048.15811205</v>
      </c>
      <c r="C143">
        <v>3033639.31267699</v>
      </c>
    </row>
    <row r="144" spans="1:3">
      <c r="A144">
        <v>142</v>
      </c>
      <c r="B144">
        <v>1652686.37531321</v>
      </c>
      <c r="C144">
        <v>3033639.31267699</v>
      </c>
    </row>
    <row r="145" spans="1:3">
      <c r="A145">
        <v>143</v>
      </c>
      <c r="B145">
        <v>1645663.39825618</v>
      </c>
      <c r="C145">
        <v>3033639.31267699</v>
      </c>
    </row>
    <row r="146" spans="1:3">
      <c r="A146">
        <v>144</v>
      </c>
      <c r="B146">
        <v>1638159.30410344</v>
      </c>
      <c r="C146">
        <v>3033639.31267699</v>
      </c>
    </row>
    <row r="147" spans="1:3">
      <c r="A147">
        <v>145</v>
      </c>
      <c r="B147">
        <v>1633553.80008085</v>
      </c>
      <c r="C147">
        <v>3033639.31267699</v>
      </c>
    </row>
    <row r="148" spans="1:3">
      <c r="A148">
        <v>146</v>
      </c>
      <c r="B148">
        <v>1627962.57558844</v>
      </c>
      <c r="C148">
        <v>3033639.31267699</v>
      </c>
    </row>
    <row r="149" spans="1:3">
      <c r="A149">
        <v>147</v>
      </c>
      <c r="B149">
        <v>1619777.09732936</v>
      </c>
      <c r="C149">
        <v>3033639.31267699</v>
      </c>
    </row>
    <row r="150" spans="1:3">
      <c r="A150">
        <v>148</v>
      </c>
      <c r="B150">
        <v>1612965.94921316</v>
      </c>
      <c r="C150">
        <v>3033639.31267699</v>
      </c>
    </row>
    <row r="151" spans="1:3">
      <c r="A151">
        <v>149</v>
      </c>
      <c r="B151">
        <v>1607137.39538138</v>
      </c>
      <c r="C151">
        <v>3033639.31267699</v>
      </c>
    </row>
    <row r="152" spans="1:3">
      <c r="A152">
        <v>150</v>
      </c>
      <c r="B152">
        <v>1601892.97138947</v>
      </c>
      <c r="C152">
        <v>3033639.31267699</v>
      </c>
    </row>
    <row r="153" spans="1:3">
      <c r="A153">
        <v>151</v>
      </c>
      <c r="B153">
        <v>1595218.64852954</v>
      </c>
      <c r="C153">
        <v>3033639.31267699</v>
      </c>
    </row>
    <row r="154" spans="1:3">
      <c r="A154">
        <v>152</v>
      </c>
      <c r="B154">
        <v>1591684.2211666</v>
      </c>
      <c r="C154">
        <v>3033639.31267699</v>
      </c>
    </row>
    <row r="155" spans="1:3">
      <c r="A155">
        <v>153</v>
      </c>
      <c r="B155">
        <v>1589490.03677693</v>
      </c>
      <c r="C155">
        <v>3033639.31267699</v>
      </c>
    </row>
    <row r="156" spans="1:3">
      <c r="A156">
        <v>154</v>
      </c>
      <c r="B156">
        <v>1589352.64631127</v>
      </c>
      <c r="C156">
        <v>3033639.31267699</v>
      </c>
    </row>
    <row r="157" spans="1:3">
      <c r="A157">
        <v>155</v>
      </c>
      <c r="B157">
        <v>1586179.40249524</v>
      </c>
      <c r="C157">
        <v>3033639.31267699</v>
      </c>
    </row>
    <row r="158" spans="1:3">
      <c r="A158">
        <v>156</v>
      </c>
      <c r="B158">
        <v>1579700.37122644</v>
      </c>
      <c r="C158">
        <v>3033639.31267699</v>
      </c>
    </row>
    <row r="159" spans="1:3">
      <c r="A159">
        <v>157</v>
      </c>
      <c r="B159">
        <v>1573847.11998384</v>
      </c>
      <c r="C159">
        <v>3033639.31267699</v>
      </c>
    </row>
    <row r="160" spans="1:3">
      <c r="A160">
        <v>158</v>
      </c>
      <c r="B160">
        <v>1568362.78071485</v>
      </c>
      <c r="C160">
        <v>3033639.31267699</v>
      </c>
    </row>
    <row r="161" spans="1:3">
      <c r="A161">
        <v>159</v>
      </c>
      <c r="B161">
        <v>1562965.75477143</v>
      </c>
      <c r="C161">
        <v>3033639.31267699</v>
      </c>
    </row>
    <row r="162" spans="1:3">
      <c r="A162">
        <v>160</v>
      </c>
      <c r="B162">
        <v>1558735.67537134</v>
      </c>
      <c r="C162">
        <v>3033639.31267699</v>
      </c>
    </row>
    <row r="163" spans="1:3">
      <c r="A163">
        <v>161</v>
      </c>
      <c r="B163">
        <v>1554525.21008959</v>
      </c>
      <c r="C163">
        <v>3033639.31267699</v>
      </c>
    </row>
    <row r="164" spans="1:3">
      <c r="A164">
        <v>162</v>
      </c>
      <c r="B164">
        <v>1548229.8109763</v>
      </c>
      <c r="C164">
        <v>3033639.31267699</v>
      </c>
    </row>
    <row r="165" spans="1:3">
      <c r="A165">
        <v>163</v>
      </c>
      <c r="B165">
        <v>1543183.8411065</v>
      </c>
      <c r="C165">
        <v>3033639.31267699</v>
      </c>
    </row>
    <row r="166" spans="1:3">
      <c r="A166">
        <v>164</v>
      </c>
      <c r="B166">
        <v>1539140.62978244</v>
      </c>
      <c r="C166">
        <v>3033639.31267699</v>
      </c>
    </row>
    <row r="167" spans="1:3">
      <c r="A167">
        <v>165</v>
      </c>
      <c r="B167">
        <v>1535457.50636503</v>
      </c>
      <c r="C167">
        <v>3033639.31267699</v>
      </c>
    </row>
    <row r="168" spans="1:3">
      <c r="A168">
        <v>166</v>
      </c>
      <c r="B168">
        <v>1529882.49949936</v>
      </c>
      <c r="C168">
        <v>3033639.31267699</v>
      </c>
    </row>
    <row r="169" spans="1:3">
      <c r="A169">
        <v>167</v>
      </c>
      <c r="B169">
        <v>1527202.06306655</v>
      </c>
      <c r="C169">
        <v>3033639.31267699</v>
      </c>
    </row>
    <row r="170" spans="1:3">
      <c r="A170">
        <v>168</v>
      </c>
      <c r="B170">
        <v>1524965.70907806</v>
      </c>
      <c r="C170">
        <v>3033639.31267699</v>
      </c>
    </row>
    <row r="171" spans="1:3">
      <c r="A171">
        <v>169</v>
      </c>
      <c r="B171">
        <v>1525131.52430482</v>
      </c>
      <c r="C171">
        <v>3033639.31267699</v>
      </c>
    </row>
    <row r="172" spans="1:3">
      <c r="A172">
        <v>170</v>
      </c>
      <c r="B172">
        <v>1522411.26207801</v>
      </c>
      <c r="C172">
        <v>3033639.31267699</v>
      </c>
    </row>
    <row r="173" spans="1:3">
      <c r="A173">
        <v>171</v>
      </c>
      <c r="B173">
        <v>1516873.11206457</v>
      </c>
      <c r="C173">
        <v>3033639.31267699</v>
      </c>
    </row>
    <row r="174" spans="1:3">
      <c r="A174">
        <v>172</v>
      </c>
      <c r="B174">
        <v>1512755.6244307</v>
      </c>
      <c r="C174">
        <v>3033639.31267699</v>
      </c>
    </row>
    <row r="175" spans="1:3">
      <c r="A175">
        <v>173</v>
      </c>
      <c r="B175">
        <v>1508454.15899095</v>
      </c>
      <c r="C175">
        <v>3033639.31267699</v>
      </c>
    </row>
    <row r="176" spans="1:3">
      <c r="A176">
        <v>174</v>
      </c>
      <c r="B176">
        <v>1504159.62817708</v>
      </c>
      <c r="C176">
        <v>3033639.31267699</v>
      </c>
    </row>
    <row r="177" spans="1:3">
      <c r="A177">
        <v>175</v>
      </c>
      <c r="B177">
        <v>1501251.26196104</v>
      </c>
      <c r="C177">
        <v>3033639.31267699</v>
      </c>
    </row>
    <row r="178" spans="1:3">
      <c r="A178">
        <v>176</v>
      </c>
      <c r="B178">
        <v>1498251.34853331</v>
      </c>
      <c r="C178">
        <v>3033639.31267699</v>
      </c>
    </row>
    <row r="179" spans="1:3">
      <c r="A179">
        <v>177</v>
      </c>
      <c r="B179">
        <v>1493451.76787744</v>
      </c>
      <c r="C179">
        <v>3033639.31267699</v>
      </c>
    </row>
    <row r="180" spans="1:3">
      <c r="A180">
        <v>178</v>
      </c>
      <c r="B180">
        <v>1489351.46896751</v>
      </c>
      <c r="C180">
        <v>3033639.31267699</v>
      </c>
    </row>
    <row r="181" spans="1:3">
      <c r="A181">
        <v>179</v>
      </c>
      <c r="B181">
        <v>1486011.83905545</v>
      </c>
      <c r="C181">
        <v>3033639.31267699</v>
      </c>
    </row>
    <row r="182" spans="1:3">
      <c r="A182">
        <v>180</v>
      </c>
      <c r="B182">
        <v>1482987.70431549</v>
      </c>
      <c r="C182">
        <v>3033639.31267699</v>
      </c>
    </row>
    <row r="183" spans="1:3">
      <c r="A183">
        <v>181</v>
      </c>
      <c r="B183">
        <v>1478460.92414122</v>
      </c>
      <c r="C183">
        <v>3033639.31267699</v>
      </c>
    </row>
    <row r="184" spans="1:3">
      <c r="A184">
        <v>182</v>
      </c>
      <c r="B184">
        <v>1475899.52668608</v>
      </c>
      <c r="C184">
        <v>3033639.31267699</v>
      </c>
    </row>
    <row r="185" spans="1:3">
      <c r="A185">
        <v>183</v>
      </c>
      <c r="B185">
        <v>1474578.77343727</v>
      </c>
      <c r="C185">
        <v>3033639.31267699</v>
      </c>
    </row>
    <row r="186" spans="1:3">
      <c r="A186">
        <v>184</v>
      </c>
      <c r="B186">
        <v>1474674.81742266</v>
      </c>
      <c r="C186">
        <v>3033639.31267699</v>
      </c>
    </row>
    <row r="187" spans="1:3">
      <c r="A187">
        <v>185</v>
      </c>
      <c r="B187">
        <v>1472538.46415794</v>
      </c>
      <c r="C187">
        <v>3033639.31267699</v>
      </c>
    </row>
    <row r="188" spans="1:3">
      <c r="A188">
        <v>186</v>
      </c>
      <c r="B188">
        <v>1468085.29752534</v>
      </c>
      <c r="C188">
        <v>3033639.31267699</v>
      </c>
    </row>
    <row r="189" spans="1:3">
      <c r="A189">
        <v>187</v>
      </c>
      <c r="B189">
        <v>1465145.1197134</v>
      </c>
      <c r="C189">
        <v>3033639.31267699</v>
      </c>
    </row>
    <row r="190" spans="1:3">
      <c r="A190">
        <v>188</v>
      </c>
      <c r="B190">
        <v>1461755.99266721</v>
      </c>
      <c r="C190">
        <v>3033639.31267699</v>
      </c>
    </row>
    <row r="191" spans="1:3">
      <c r="A191">
        <v>189</v>
      </c>
      <c r="B191">
        <v>1458277.37861009</v>
      </c>
      <c r="C191">
        <v>3033639.31267699</v>
      </c>
    </row>
    <row r="192" spans="1:3">
      <c r="A192">
        <v>190</v>
      </c>
      <c r="B192">
        <v>1456324.12978334</v>
      </c>
      <c r="C192">
        <v>3033639.31267699</v>
      </c>
    </row>
    <row r="193" spans="1:3">
      <c r="A193">
        <v>191</v>
      </c>
      <c r="B193">
        <v>1454135.00216928</v>
      </c>
      <c r="C193">
        <v>3033639.31267699</v>
      </c>
    </row>
    <row r="194" spans="1:3">
      <c r="A194">
        <v>192</v>
      </c>
      <c r="B194">
        <v>1450226.89601038</v>
      </c>
      <c r="C194">
        <v>3033639.31267699</v>
      </c>
    </row>
    <row r="195" spans="1:3">
      <c r="A195">
        <v>193</v>
      </c>
      <c r="B195">
        <v>1446845.74613797</v>
      </c>
      <c r="C195">
        <v>3033639.31267699</v>
      </c>
    </row>
    <row r="196" spans="1:3">
      <c r="A196">
        <v>194</v>
      </c>
      <c r="B196">
        <v>1443926.6775565</v>
      </c>
      <c r="C196">
        <v>3033639.31267699</v>
      </c>
    </row>
    <row r="197" spans="1:3">
      <c r="A197">
        <v>195</v>
      </c>
      <c r="B197">
        <v>1441381.17978599</v>
      </c>
      <c r="C197">
        <v>3033639.31267699</v>
      </c>
    </row>
    <row r="198" spans="1:3">
      <c r="A198">
        <v>196</v>
      </c>
      <c r="B198">
        <v>1438124.76383376</v>
      </c>
      <c r="C198">
        <v>3033639.31267699</v>
      </c>
    </row>
    <row r="199" spans="1:3">
      <c r="A199">
        <v>197</v>
      </c>
      <c r="B199">
        <v>1436642.84020208</v>
      </c>
      <c r="C199">
        <v>3033639.31267699</v>
      </c>
    </row>
    <row r="200" spans="1:3">
      <c r="A200">
        <v>198</v>
      </c>
      <c r="B200">
        <v>1435266.60083562</v>
      </c>
      <c r="C200">
        <v>3033639.31267699</v>
      </c>
    </row>
    <row r="201" spans="1:3">
      <c r="A201">
        <v>199</v>
      </c>
      <c r="B201">
        <v>1435207.16489978</v>
      </c>
      <c r="C201">
        <v>3033639.31267699</v>
      </c>
    </row>
    <row r="202" spans="1:3">
      <c r="A202">
        <v>200</v>
      </c>
      <c r="B202">
        <v>1433811.53318429</v>
      </c>
      <c r="C202">
        <v>3033639.31267699</v>
      </c>
    </row>
    <row r="203" spans="1:3">
      <c r="A203">
        <v>201</v>
      </c>
      <c r="B203">
        <v>1434182.25424574</v>
      </c>
      <c r="C203">
        <v>3033639.31267699</v>
      </c>
    </row>
    <row r="204" spans="1:3">
      <c r="A204">
        <v>202</v>
      </c>
      <c r="B204">
        <v>1430642.38469686</v>
      </c>
      <c r="C204">
        <v>3033639.31267699</v>
      </c>
    </row>
    <row r="205" spans="1:3">
      <c r="A205">
        <v>203</v>
      </c>
      <c r="B205">
        <v>1427875.8187934</v>
      </c>
      <c r="C205">
        <v>3033639.31267699</v>
      </c>
    </row>
    <row r="206" spans="1:3">
      <c r="A206">
        <v>204</v>
      </c>
      <c r="B206">
        <v>1425355.32799682</v>
      </c>
      <c r="C206">
        <v>3033639.31267699</v>
      </c>
    </row>
    <row r="207" spans="1:3">
      <c r="A207">
        <v>205</v>
      </c>
      <c r="B207">
        <v>1422936.36343116</v>
      </c>
      <c r="C207">
        <v>3033639.31267699</v>
      </c>
    </row>
    <row r="208" spans="1:3">
      <c r="A208">
        <v>206</v>
      </c>
      <c r="B208">
        <v>1420999.23057915</v>
      </c>
      <c r="C208">
        <v>3033639.31267699</v>
      </c>
    </row>
    <row r="209" spans="1:3">
      <c r="A209">
        <v>207</v>
      </c>
      <c r="B209">
        <v>1418078.37092954</v>
      </c>
      <c r="C209">
        <v>3033639.31267699</v>
      </c>
    </row>
    <row r="210" spans="1:3">
      <c r="A210">
        <v>208</v>
      </c>
      <c r="B210">
        <v>1415712.5145854</v>
      </c>
      <c r="C210">
        <v>3033639.31267699</v>
      </c>
    </row>
    <row r="211" spans="1:3">
      <c r="A211">
        <v>209</v>
      </c>
      <c r="B211">
        <v>1414182.37775594</v>
      </c>
      <c r="C211">
        <v>3033639.31267699</v>
      </c>
    </row>
    <row r="212" spans="1:3">
      <c r="A212">
        <v>210</v>
      </c>
      <c r="B212">
        <v>1412919.3860085</v>
      </c>
      <c r="C212">
        <v>3033639.31267699</v>
      </c>
    </row>
    <row r="213" spans="1:3">
      <c r="A213">
        <v>211</v>
      </c>
      <c r="B213">
        <v>1409995.15193024</v>
      </c>
      <c r="C213">
        <v>3033639.31267699</v>
      </c>
    </row>
    <row r="214" spans="1:3">
      <c r="A214">
        <v>212</v>
      </c>
      <c r="B214">
        <v>1408219.01397608</v>
      </c>
      <c r="C214">
        <v>3033639.31267699</v>
      </c>
    </row>
    <row r="215" spans="1:3">
      <c r="A215">
        <v>213</v>
      </c>
      <c r="B215">
        <v>1407736.28249318</v>
      </c>
      <c r="C215">
        <v>3033639.31267699</v>
      </c>
    </row>
    <row r="216" spans="1:3">
      <c r="A216">
        <v>214</v>
      </c>
      <c r="B216">
        <v>1407416.48167682</v>
      </c>
      <c r="C216">
        <v>3033639.31267699</v>
      </c>
    </row>
    <row r="217" spans="1:3">
      <c r="A217">
        <v>215</v>
      </c>
      <c r="B217">
        <v>1406439.55083747</v>
      </c>
      <c r="C217">
        <v>3033639.31267699</v>
      </c>
    </row>
    <row r="218" spans="1:3">
      <c r="A218">
        <v>216</v>
      </c>
      <c r="B218">
        <v>1405808.68069076</v>
      </c>
      <c r="C218">
        <v>3033639.31267699</v>
      </c>
    </row>
    <row r="219" spans="1:3">
      <c r="A219">
        <v>217</v>
      </c>
      <c r="B219">
        <v>1403857.91369403</v>
      </c>
      <c r="C219">
        <v>3033639.31267699</v>
      </c>
    </row>
    <row r="220" spans="1:3">
      <c r="A220">
        <v>218</v>
      </c>
      <c r="B220">
        <v>1402139.09350282</v>
      </c>
      <c r="C220">
        <v>3033639.31267699</v>
      </c>
    </row>
    <row r="221" spans="1:3">
      <c r="A221">
        <v>219</v>
      </c>
      <c r="B221">
        <v>1400068.74749947</v>
      </c>
      <c r="C221">
        <v>3033639.31267699</v>
      </c>
    </row>
    <row r="222" spans="1:3">
      <c r="A222">
        <v>220</v>
      </c>
      <c r="B222">
        <v>1399815.88860045</v>
      </c>
      <c r="C222">
        <v>3033639.31267699</v>
      </c>
    </row>
    <row r="223" spans="1:3">
      <c r="A223">
        <v>221</v>
      </c>
      <c r="B223">
        <v>1399107.98125269</v>
      </c>
      <c r="C223">
        <v>3033639.31267699</v>
      </c>
    </row>
    <row r="224" spans="1:3">
      <c r="A224">
        <v>222</v>
      </c>
      <c r="B224">
        <v>1397206.041143</v>
      </c>
      <c r="C224">
        <v>3033639.31267699</v>
      </c>
    </row>
    <row r="225" spans="1:3">
      <c r="A225">
        <v>223</v>
      </c>
      <c r="B225">
        <v>1395310.34929489</v>
      </c>
      <c r="C225">
        <v>3033639.31267699</v>
      </c>
    </row>
    <row r="226" spans="1:3">
      <c r="A226">
        <v>224</v>
      </c>
      <c r="B226">
        <v>1393323.4946546</v>
      </c>
      <c r="C226">
        <v>3033639.31267699</v>
      </c>
    </row>
    <row r="227" spans="1:3">
      <c r="A227">
        <v>225</v>
      </c>
      <c r="B227">
        <v>1391563.6173734</v>
      </c>
      <c r="C227">
        <v>3033639.31267699</v>
      </c>
    </row>
    <row r="228" spans="1:3">
      <c r="A228">
        <v>226</v>
      </c>
      <c r="B228">
        <v>1390140.07359168</v>
      </c>
      <c r="C228">
        <v>3033639.31267699</v>
      </c>
    </row>
    <row r="229" spans="1:3">
      <c r="A229">
        <v>227</v>
      </c>
      <c r="B229">
        <v>1389843.29718172</v>
      </c>
      <c r="C229">
        <v>3033639.31267699</v>
      </c>
    </row>
    <row r="230" spans="1:3">
      <c r="A230">
        <v>228</v>
      </c>
      <c r="B230">
        <v>1390196.68009214</v>
      </c>
      <c r="C230">
        <v>3033639.31267699</v>
      </c>
    </row>
    <row r="231" spans="1:3">
      <c r="A231">
        <v>229</v>
      </c>
      <c r="B231">
        <v>1389005.11742896</v>
      </c>
      <c r="C231">
        <v>3033639.31267699</v>
      </c>
    </row>
    <row r="232" spans="1:3">
      <c r="A232">
        <v>230</v>
      </c>
      <c r="B232">
        <v>1389866.57821392</v>
      </c>
      <c r="C232">
        <v>3033639.31267699</v>
      </c>
    </row>
    <row r="233" spans="1:3">
      <c r="A233">
        <v>231</v>
      </c>
      <c r="B233">
        <v>1387626.77119787</v>
      </c>
      <c r="C233">
        <v>3033639.31267699</v>
      </c>
    </row>
    <row r="234" spans="1:3">
      <c r="A234">
        <v>232</v>
      </c>
      <c r="B234">
        <v>1387662.77888321</v>
      </c>
      <c r="C234">
        <v>3033639.31267699</v>
      </c>
    </row>
    <row r="235" spans="1:3">
      <c r="A235">
        <v>233</v>
      </c>
      <c r="B235">
        <v>1385263.95263554</v>
      </c>
      <c r="C235">
        <v>3033639.31267699</v>
      </c>
    </row>
    <row r="236" spans="1:3">
      <c r="A236">
        <v>234</v>
      </c>
      <c r="B236">
        <v>1383988.09953309</v>
      </c>
      <c r="C236">
        <v>3033639.31267699</v>
      </c>
    </row>
    <row r="237" spans="1:3">
      <c r="A237">
        <v>235</v>
      </c>
      <c r="B237">
        <v>1382123.07387599</v>
      </c>
      <c r="C237">
        <v>3033639.31267699</v>
      </c>
    </row>
    <row r="238" spans="1:3">
      <c r="A238">
        <v>236</v>
      </c>
      <c r="B238">
        <v>1381940.70649646</v>
      </c>
      <c r="C238">
        <v>3033639.31267699</v>
      </c>
    </row>
    <row r="239" spans="1:3">
      <c r="A239">
        <v>237</v>
      </c>
      <c r="B239">
        <v>1379887.85873031</v>
      </c>
      <c r="C239">
        <v>3033639.31267699</v>
      </c>
    </row>
    <row r="240" spans="1:3">
      <c r="A240">
        <v>238</v>
      </c>
      <c r="B240">
        <v>1379633.17851369</v>
      </c>
      <c r="C240">
        <v>3033639.31267699</v>
      </c>
    </row>
    <row r="241" spans="1:3">
      <c r="A241">
        <v>239</v>
      </c>
      <c r="B241">
        <v>1378806.79773791</v>
      </c>
      <c r="C241">
        <v>3033639.31267699</v>
      </c>
    </row>
    <row r="242" spans="1:3">
      <c r="A242">
        <v>240</v>
      </c>
      <c r="B242">
        <v>1379137.24802336</v>
      </c>
      <c r="C242">
        <v>3033639.31267699</v>
      </c>
    </row>
    <row r="243" spans="1:3">
      <c r="A243">
        <v>241</v>
      </c>
      <c r="B243">
        <v>1377825.30640871</v>
      </c>
      <c r="C243">
        <v>3033639.31267699</v>
      </c>
    </row>
    <row r="244" spans="1:3">
      <c r="A244">
        <v>242</v>
      </c>
      <c r="B244">
        <v>1379023.5550622</v>
      </c>
      <c r="C244">
        <v>3033639.31267699</v>
      </c>
    </row>
    <row r="245" spans="1:3">
      <c r="A245">
        <v>243</v>
      </c>
      <c r="B245">
        <v>1378027.69482889</v>
      </c>
      <c r="C245">
        <v>3033639.31267699</v>
      </c>
    </row>
    <row r="246" spans="1:3">
      <c r="A246">
        <v>244</v>
      </c>
      <c r="B246">
        <v>1378003.66262713</v>
      </c>
      <c r="C246">
        <v>3033639.31267699</v>
      </c>
    </row>
    <row r="247" spans="1:3">
      <c r="A247">
        <v>245</v>
      </c>
      <c r="B247">
        <v>1378419.95104033</v>
      </c>
      <c r="C247">
        <v>3033639.31267699</v>
      </c>
    </row>
    <row r="248" spans="1:3">
      <c r="A248">
        <v>246</v>
      </c>
      <c r="B248">
        <v>1378753.5443538</v>
      </c>
      <c r="C248">
        <v>3033639.31267699</v>
      </c>
    </row>
    <row r="249" spans="1:3">
      <c r="A249">
        <v>247</v>
      </c>
      <c r="B249">
        <v>1378864.81694197</v>
      </c>
      <c r="C249">
        <v>3033639.31267699</v>
      </c>
    </row>
    <row r="250" spans="1:3">
      <c r="A250">
        <v>248</v>
      </c>
      <c r="B250">
        <v>1378533.65530221</v>
      </c>
      <c r="C250">
        <v>3033639.31267699</v>
      </c>
    </row>
    <row r="251" spans="1:3">
      <c r="A251">
        <v>249</v>
      </c>
      <c r="B251">
        <v>1378097.78940653</v>
      </c>
      <c r="C251">
        <v>3033639.31267699</v>
      </c>
    </row>
    <row r="252" spans="1:3">
      <c r="A252">
        <v>250</v>
      </c>
      <c r="B252">
        <v>1377452.05785784</v>
      </c>
      <c r="C252">
        <v>3033639.31267699</v>
      </c>
    </row>
    <row r="253" spans="1:3">
      <c r="A253">
        <v>251</v>
      </c>
      <c r="B253">
        <v>1378421.3476261</v>
      </c>
      <c r="C253">
        <v>3033639.31267699</v>
      </c>
    </row>
    <row r="254" spans="1:3">
      <c r="A254">
        <v>252</v>
      </c>
      <c r="B254">
        <v>1377878.85105936</v>
      </c>
      <c r="C254">
        <v>3033639.31267699</v>
      </c>
    </row>
    <row r="255" spans="1:3">
      <c r="A255">
        <v>253</v>
      </c>
      <c r="B255">
        <v>1377445.65555136</v>
      </c>
      <c r="C255">
        <v>3033639.31267699</v>
      </c>
    </row>
    <row r="256" spans="1:3">
      <c r="A256">
        <v>254</v>
      </c>
      <c r="B256">
        <v>1377368.3076858</v>
      </c>
      <c r="C256">
        <v>3033639.31267699</v>
      </c>
    </row>
    <row r="257" spans="1:3">
      <c r="A257">
        <v>255</v>
      </c>
      <c r="B257">
        <v>1379464.26758253</v>
      </c>
      <c r="C257">
        <v>3033639.31267699</v>
      </c>
    </row>
    <row r="258" spans="1:3">
      <c r="A258">
        <v>256</v>
      </c>
      <c r="B258">
        <v>1377518.22139621</v>
      </c>
      <c r="C258">
        <v>3033639.31267699</v>
      </c>
    </row>
    <row r="259" spans="1:3">
      <c r="A259">
        <v>257</v>
      </c>
      <c r="B259">
        <v>1375778.51653193</v>
      </c>
      <c r="C259">
        <v>3033639.31267699</v>
      </c>
    </row>
    <row r="260" spans="1:3">
      <c r="A260">
        <v>258</v>
      </c>
      <c r="B260">
        <v>1375812.53322925</v>
      </c>
      <c r="C260">
        <v>3033639.31267699</v>
      </c>
    </row>
    <row r="261" spans="1:3">
      <c r="A261">
        <v>259</v>
      </c>
      <c r="B261">
        <v>1376414.85151041</v>
      </c>
      <c r="C261">
        <v>3033639.31267699</v>
      </c>
    </row>
    <row r="262" spans="1:3">
      <c r="A262">
        <v>260</v>
      </c>
      <c r="B262">
        <v>1376201.98264853</v>
      </c>
      <c r="C262">
        <v>3033639.31267699</v>
      </c>
    </row>
    <row r="263" spans="1:3">
      <c r="A263">
        <v>261</v>
      </c>
      <c r="B263">
        <v>1374264.2377025</v>
      </c>
      <c r="C263">
        <v>3033639.31267699</v>
      </c>
    </row>
    <row r="264" spans="1:3">
      <c r="A264">
        <v>262</v>
      </c>
      <c r="B264">
        <v>1375895.8202939</v>
      </c>
      <c r="C264">
        <v>3033639.31267699</v>
      </c>
    </row>
    <row r="265" spans="1:3">
      <c r="A265">
        <v>263</v>
      </c>
      <c r="B265">
        <v>1373733.56302305</v>
      </c>
      <c r="C265">
        <v>3033639.31267699</v>
      </c>
    </row>
    <row r="266" spans="1:3">
      <c r="A266">
        <v>264</v>
      </c>
      <c r="B266">
        <v>1375915.876067</v>
      </c>
      <c r="C266">
        <v>3033639.31267699</v>
      </c>
    </row>
    <row r="267" spans="1:3">
      <c r="A267">
        <v>265</v>
      </c>
      <c r="B267">
        <v>1375800.78773674</v>
      </c>
      <c r="C267">
        <v>3033639.31267699</v>
      </c>
    </row>
    <row r="268" spans="1:3">
      <c r="A268">
        <v>266</v>
      </c>
      <c r="B268">
        <v>1375446.2727109</v>
      </c>
      <c r="C268">
        <v>3033639.31267699</v>
      </c>
    </row>
    <row r="269" spans="1:3">
      <c r="A269">
        <v>267</v>
      </c>
      <c r="B269">
        <v>1375757.02107407</v>
      </c>
      <c r="C269">
        <v>3033639.31267699</v>
      </c>
    </row>
    <row r="270" spans="1:3">
      <c r="A270">
        <v>268</v>
      </c>
      <c r="B270">
        <v>1375956.78932047</v>
      </c>
      <c r="C270">
        <v>3033639.31267699</v>
      </c>
    </row>
    <row r="271" spans="1:3">
      <c r="A271">
        <v>269</v>
      </c>
      <c r="B271">
        <v>1376144.75400362</v>
      </c>
      <c r="C271">
        <v>3033639.31267699</v>
      </c>
    </row>
    <row r="272" spans="1:3">
      <c r="A272">
        <v>270</v>
      </c>
      <c r="B272">
        <v>1376444.55526835</v>
      </c>
      <c r="C272">
        <v>3033639.31267699</v>
      </c>
    </row>
    <row r="273" spans="1:3">
      <c r="A273">
        <v>271</v>
      </c>
      <c r="B273">
        <v>1375983.05475751</v>
      </c>
      <c r="C273">
        <v>3033639.31267699</v>
      </c>
    </row>
    <row r="274" spans="1:3">
      <c r="A274">
        <v>272</v>
      </c>
      <c r="B274">
        <v>1376596.85430864</v>
      </c>
      <c r="C274">
        <v>3033639.31267699</v>
      </c>
    </row>
    <row r="275" spans="1:3">
      <c r="A275">
        <v>273</v>
      </c>
      <c r="B275">
        <v>1376350.18500499</v>
      </c>
      <c r="C275">
        <v>3033639.31267699</v>
      </c>
    </row>
    <row r="276" spans="1:3">
      <c r="A276">
        <v>274</v>
      </c>
      <c r="B276">
        <v>1375373.31518135</v>
      </c>
      <c r="C276">
        <v>3033639.31267699</v>
      </c>
    </row>
    <row r="277" spans="1:3">
      <c r="A277">
        <v>275</v>
      </c>
      <c r="B277">
        <v>1375032.02560477</v>
      </c>
      <c r="C277">
        <v>3033639.31267699</v>
      </c>
    </row>
    <row r="278" spans="1:3">
      <c r="A278">
        <v>276</v>
      </c>
      <c r="B278">
        <v>1374411.01731412</v>
      </c>
      <c r="C278">
        <v>3033639.31267699</v>
      </c>
    </row>
    <row r="279" spans="1:3">
      <c r="A279">
        <v>277</v>
      </c>
      <c r="B279">
        <v>1375110.86706087</v>
      </c>
      <c r="C279">
        <v>3033639.31267699</v>
      </c>
    </row>
    <row r="280" spans="1:3">
      <c r="A280">
        <v>278</v>
      </c>
      <c r="B280">
        <v>1375192.54480022</v>
      </c>
      <c r="C280">
        <v>3033639.31267699</v>
      </c>
    </row>
    <row r="281" spans="1:3">
      <c r="A281">
        <v>279</v>
      </c>
      <c r="B281">
        <v>1374678.78908118</v>
      </c>
      <c r="C281">
        <v>3033639.31267699</v>
      </c>
    </row>
    <row r="282" spans="1:3">
      <c r="A282">
        <v>280</v>
      </c>
      <c r="B282">
        <v>1374671.61299621</v>
      </c>
      <c r="C282">
        <v>3033639.31267699</v>
      </c>
    </row>
    <row r="283" spans="1:3">
      <c r="A283">
        <v>281</v>
      </c>
      <c r="B283">
        <v>1374522.48892808</v>
      </c>
      <c r="C283">
        <v>3033639.31267699</v>
      </c>
    </row>
    <row r="284" spans="1:3">
      <c r="A284">
        <v>282</v>
      </c>
      <c r="B284">
        <v>1374111.46069832</v>
      </c>
      <c r="C284">
        <v>3033639.31267699</v>
      </c>
    </row>
    <row r="285" spans="1:3">
      <c r="A285">
        <v>283</v>
      </c>
      <c r="B285">
        <v>1374493.89646038</v>
      </c>
      <c r="C285">
        <v>3033639.31267699</v>
      </c>
    </row>
    <row r="286" spans="1:3">
      <c r="A286">
        <v>284</v>
      </c>
      <c r="B286">
        <v>1374716.34919064</v>
      </c>
      <c r="C286">
        <v>3033639.31267699</v>
      </c>
    </row>
    <row r="287" spans="1:3">
      <c r="A287">
        <v>285</v>
      </c>
      <c r="B287">
        <v>1374697.69967042</v>
      </c>
      <c r="C287">
        <v>3033639.31267699</v>
      </c>
    </row>
    <row r="288" spans="1:3">
      <c r="A288">
        <v>286</v>
      </c>
      <c r="B288">
        <v>1374802.48805379</v>
      </c>
      <c r="C288">
        <v>3033639.31267699</v>
      </c>
    </row>
    <row r="289" spans="1:3">
      <c r="A289">
        <v>287</v>
      </c>
      <c r="B289">
        <v>1374573.76351946</v>
      </c>
      <c r="C289">
        <v>3033639.31267699</v>
      </c>
    </row>
    <row r="290" spans="1:3">
      <c r="A290">
        <v>288</v>
      </c>
      <c r="B290">
        <v>1374624.00142537</v>
      </c>
      <c r="C290">
        <v>3033639.31267699</v>
      </c>
    </row>
    <row r="291" spans="1:3">
      <c r="A291">
        <v>289</v>
      </c>
      <c r="B291">
        <v>1374427.79556772</v>
      </c>
      <c r="C291">
        <v>3033639.31267699</v>
      </c>
    </row>
    <row r="292" spans="1:3">
      <c r="A292">
        <v>290</v>
      </c>
      <c r="B292">
        <v>1374649.33654964</v>
      </c>
      <c r="C292">
        <v>3033639.31267699</v>
      </c>
    </row>
    <row r="293" spans="1:3">
      <c r="A293">
        <v>291</v>
      </c>
      <c r="B293">
        <v>1375047.54322068</v>
      </c>
      <c r="C293">
        <v>3033639.31267699</v>
      </c>
    </row>
    <row r="294" spans="1:3">
      <c r="A294">
        <v>292</v>
      </c>
      <c r="B294">
        <v>1374811.41339673</v>
      </c>
      <c r="C294">
        <v>3033639.31267699</v>
      </c>
    </row>
    <row r="295" spans="1:3">
      <c r="A295">
        <v>293</v>
      </c>
      <c r="B295">
        <v>1374724.29366533</v>
      </c>
      <c r="C295">
        <v>3033639.31267699</v>
      </c>
    </row>
    <row r="296" spans="1:3">
      <c r="A296">
        <v>294</v>
      </c>
      <c r="B296">
        <v>1374771.37651877</v>
      </c>
      <c r="C296">
        <v>3033639.31267699</v>
      </c>
    </row>
    <row r="297" spans="1:3">
      <c r="A297">
        <v>295</v>
      </c>
      <c r="B297">
        <v>1375169.59870949</v>
      </c>
      <c r="C297">
        <v>3033639.31267699</v>
      </c>
    </row>
    <row r="298" spans="1:3">
      <c r="A298">
        <v>296</v>
      </c>
      <c r="B298">
        <v>1374616.73242291</v>
      </c>
      <c r="C298">
        <v>3033639.31267699</v>
      </c>
    </row>
    <row r="299" spans="1:3">
      <c r="A299">
        <v>297</v>
      </c>
      <c r="B299">
        <v>1374844.90524059</v>
      </c>
      <c r="C299">
        <v>3033639.31267699</v>
      </c>
    </row>
    <row r="300" spans="1:3">
      <c r="A300">
        <v>298</v>
      </c>
      <c r="B300">
        <v>1374784.43100694</v>
      </c>
      <c r="C300">
        <v>3033639.31267699</v>
      </c>
    </row>
    <row r="301" spans="1:3">
      <c r="A301">
        <v>299</v>
      </c>
      <c r="B301">
        <v>1374531.44289353</v>
      </c>
      <c r="C301">
        <v>3033639.31267699</v>
      </c>
    </row>
    <row r="302" spans="1:3">
      <c r="A302">
        <v>300</v>
      </c>
      <c r="B302">
        <v>1374626.15860508</v>
      </c>
      <c r="C302">
        <v>3033639.31267699</v>
      </c>
    </row>
    <row r="303" spans="1:3">
      <c r="A303">
        <v>301</v>
      </c>
      <c r="B303">
        <v>1374525.41287278</v>
      </c>
      <c r="C303">
        <v>3033639.31267699</v>
      </c>
    </row>
    <row r="304" spans="1:3">
      <c r="A304">
        <v>302</v>
      </c>
      <c r="B304">
        <v>1374571.90663532</v>
      </c>
      <c r="C304">
        <v>3033639.31267699</v>
      </c>
    </row>
    <row r="305" spans="1:3">
      <c r="A305">
        <v>303</v>
      </c>
      <c r="B305">
        <v>1374595.80633477</v>
      </c>
      <c r="C305">
        <v>3033639.31267699</v>
      </c>
    </row>
    <row r="306" spans="1:3">
      <c r="A306">
        <v>304</v>
      </c>
      <c r="B306">
        <v>1374300.58252255</v>
      </c>
      <c r="C306">
        <v>3033639.31267699</v>
      </c>
    </row>
    <row r="307" spans="1:3">
      <c r="A307">
        <v>305</v>
      </c>
      <c r="B307">
        <v>1374299.59468975</v>
      </c>
      <c r="C307">
        <v>3033639.31267699</v>
      </c>
    </row>
    <row r="308" spans="1:3">
      <c r="A308">
        <v>306</v>
      </c>
      <c r="B308">
        <v>1374481.7044392</v>
      </c>
      <c r="C308">
        <v>3033639.31267699</v>
      </c>
    </row>
    <row r="309" spans="1:3">
      <c r="A309">
        <v>307</v>
      </c>
      <c r="B309">
        <v>1374434.78848366</v>
      </c>
      <c r="C309">
        <v>3033639.31267699</v>
      </c>
    </row>
    <row r="310" spans="1:3">
      <c r="A310">
        <v>308</v>
      </c>
      <c r="B310">
        <v>1374452.8427238</v>
      </c>
      <c r="C310">
        <v>3033639.31267699</v>
      </c>
    </row>
    <row r="311" spans="1:3">
      <c r="A311">
        <v>309</v>
      </c>
      <c r="B311">
        <v>1374260.13845833</v>
      </c>
      <c r="C311">
        <v>3033639.31267699</v>
      </c>
    </row>
    <row r="312" spans="1:3">
      <c r="A312">
        <v>310</v>
      </c>
      <c r="B312">
        <v>1374582.54411422</v>
      </c>
      <c r="C312">
        <v>3033639.31267699</v>
      </c>
    </row>
    <row r="313" spans="1:3">
      <c r="A313">
        <v>311</v>
      </c>
      <c r="B313">
        <v>1374187.76337686</v>
      </c>
      <c r="C313">
        <v>3033639.31267699</v>
      </c>
    </row>
    <row r="314" spans="1:3">
      <c r="A314">
        <v>312</v>
      </c>
      <c r="B314">
        <v>1374395.86947829</v>
      </c>
      <c r="C314">
        <v>3033639.31267699</v>
      </c>
    </row>
    <row r="315" spans="1:3">
      <c r="A315">
        <v>313</v>
      </c>
      <c r="B315">
        <v>1374156.78138437</v>
      </c>
      <c r="C315">
        <v>3033639.31267699</v>
      </c>
    </row>
    <row r="316" spans="1:3">
      <c r="A316">
        <v>314</v>
      </c>
      <c r="B316">
        <v>1374061.57262592</v>
      </c>
      <c r="C316">
        <v>3033639.31267699</v>
      </c>
    </row>
    <row r="317" spans="1:3">
      <c r="A317">
        <v>315</v>
      </c>
      <c r="B317">
        <v>1374084.89329167</v>
      </c>
      <c r="C317">
        <v>3033639.31267699</v>
      </c>
    </row>
    <row r="318" spans="1:3">
      <c r="A318">
        <v>316</v>
      </c>
      <c r="B318">
        <v>1374145.74442776</v>
      </c>
      <c r="C318">
        <v>3033639.31267699</v>
      </c>
    </row>
    <row r="319" spans="1:3">
      <c r="A319">
        <v>317</v>
      </c>
      <c r="B319">
        <v>1374071.81579506</v>
      </c>
      <c r="C319">
        <v>3033639.31267699</v>
      </c>
    </row>
    <row r="320" spans="1:3">
      <c r="A320">
        <v>318</v>
      </c>
      <c r="B320">
        <v>1373898.35574873</v>
      </c>
      <c r="C320">
        <v>3033639.31267699</v>
      </c>
    </row>
    <row r="321" spans="1:3">
      <c r="A321">
        <v>319</v>
      </c>
      <c r="B321">
        <v>1373986.74036735</v>
      </c>
      <c r="C321">
        <v>3033639.31267699</v>
      </c>
    </row>
    <row r="322" spans="1:3">
      <c r="A322">
        <v>320</v>
      </c>
      <c r="B322">
        <v>1373887.44135273</v>
      </c>
      <c r="C322">
        <v>3033639.31267699</v>
      </c>
    </row>
    <row r="323" spans="1:3">
      <c r="A323">
        <v>321</v>
      </c>
      <c r="B323">
        <v>1373947.28104681</v>
      </c>
      <c r="C323">
        <v>3033639.31267699</v>
      </c>
    </row>
    <row r="324" spans="1:3">
      <c r="A324">
        <v>322</v>
      </c>
      <c r="B324">
        <v>1373973.60314987</v>
      </c>
      <c r="C324">
        <v>3033639.31267699</v>
      </c>
    </row>
    <row r="325" spans="1:3">
      <c r="A325">
        <v>323</v>
      </c>
      <c r="B325">
        <v>1373808.36342629</v>
      </c>
      <c r="C325">
        <v>3033639.31267699</v>
      </c>
    </row>
    <row r="326" spans="1:3">
      <c r="A326">
        <v>324</v>
      </c>
      <c r="B326">
        <v>1373794.14232417</v>
      </c>
      <c r="C326">
        <v>3033639.31267699</v>
      </c>
    </row>
    <row r="327" spans="1:3">
      <c r="A327">
        <v>325</v>
      </c>
      <c r="B327">
        <v>1373840.01571493</v>
      </c>
      <c r="C327">
        <v>3033639.31267699</v>
      </c>
    </row>
    <row r="328" spans="1:3">
      <c r="A328">
        <v>326</v>
      </c>
      <c r="B328">
        <v>1373744.31373649</v>
      </c>
      <c r="C328">
        <v>3033639.31267699</v>
      </c>
    </row>
    <row r="329" spans="1:3">
      <c r="A329">
        <v>327</v>
      </c>
      <c r="B329">
        <v>1373940.31526937</v>
      </c>
      <c r="C329">
        <v>3033639.31267699</v>
      </c>
    </row>
    <row r="330" spans="1:3">
      <c r="A330">
        <v>328</v>
      </c>
      <c r="B330">
        <v>1373728.54159925</v>
      </c>
      <c r="C330">
        <v>3033639.31267699</v>
      </c>
    </row>
    <row r="331" spans="1:3">
      <c r="A331">
        <v>329</v>
      </c>
      <c r="B331">
        <v>1373623.45366709</v>
      </c>
      <c r="C331">
        <v>3033639.31267699</v>
      </c>
    </row>
    <row r="332" spans="1:3">
      <c r="A332">
        <v>330</v>
      </c>
      <c r="B332">
        <v>1373758.17843467</v>
      </c>
      <c r="C332">
        <v>3033639.31267699</v>
      </c>
    </row>
    <row r="333" spans="1:3">
      <c r="A333">
        <v>331</v>
      </c>
      <c r="B333">
        <v>1373766.44469935</v>
      </c>
      <c r="C333">
        <v>3033639.31267699</v>
      </c>
    </row>
    <row r="334" spans="1:3">
      <c r="A334">
        <v>332</v>
      </c>
      <c r="B334">
        <v>1373732.38281703</v>
      </c>
      <c r="C334">
        <v>3033639.31267699</v>
      </c>
    </row>
    <row r="335" spans="1:3">
      <c r="A335">
        <v>333</v>
      </c>
      <c r="B335">
        <v>1373857.0601118</v>
      </c>
      <c r="C335">
        <v>3033639.31267699</v>
      </c>
    </row>
    <row r="336" spans="1:3">
      <c r="A336">
        <v>334</v>
      </c>
      <c r="B336">
        <v>1373848.3986564</v>
      </c>
      <c r="C336">
        <v>3033639.31267699</v>
      </c>
    </row>
    <row r="337" spans="1:3">
      <c r="A337">
        <v>335</v>
      </c>
      <c r="B337">
        <v>1373882.27615478</v>
      </c>
      <c r="C337">
        <v>3033639.31267699</v>
      </c>
    </row>
    <row r="338" spans="1:3">
      <c r="A338">
        <v>336</v>
      </c>
      <c r="B338">
        <v>1373782.67477442</v>
      </c>
      <c r="C338">
        <v>3033639.31267699</v>
      </c>
    </row>
    <row r="339" spans="1:3">
      <c r="A339">
        <v>337</v>
      </c>
      <c r="B339">
        <v>1373587.24232125</v>
      </c>
      <c r="C339">
        <v>3033639.31267699</v>
      </c>
    </row>
    <row r="340" spans="1:3">
      <c r="A340">
        <v>338</v>
      </c>
      <c r="B340">
        <v>1373746.39893617</v>
      </c>
      <c r="C340">
        <v>3033639.31267699</v>
      </c>
    </row>
    <row r="341" spans="1:3">
      <c r="A341">
        <v>339</v>
      </c>
      <c r="B341">
        <v>1373717.54611826</v>
      </c>
      <c r="C341">
        <v>3033639.31267699</v>
      </c>
    </row>
    <row r="342" spans="1:3">
      <c r="A342">
        <v>340</v>
      </c>
      <c r="B342">
        <v>1373791.88376941</v>
      </c>
      <c r="C342">
        <v>3033639.31267699</v>
      </c>
    </row>
    <row r="343" spans="1:3">
      <c r="A343">
        <v>341</v>
      </c>
      <c r="B343">
        <v>1373748.12676596</v>
      </c>
      <c r="C343">
        <v>3033639.31267699</v>
      </c>
    </row>
    <row r="344" spans="1:3">
      <c r="A344">
        <v>342</v>
      </c>
      <c r="B344">
        <v>1373852.85354859</v>
      </c>
      <c r="C344">
        <v>3033639.31267699</v>
      </c>
    </row>
    <row r="345" spans="1:3">
      <c r="A345">
        <v>343</v>
      </c>
      <c r="B345">
        <v>1373882.6350864</v>
      </c>
      <c r="C345">
        <v>3033639.31267699</v>
      </c>
    </row>
    <row r="346" spans="1:3">
      <c r="A346">
        <v>344</v>
      </c>
      <c r="B346">
        <v>1373847.11109636</v>
      </c>
      <c r="C346">
        <v>3033639.31267699</v>
      </c>
    </row>
    <row r="347" spans="1:3">
      <c r="A347">
        <v>345</v>
      </c>
      <c r="B347">
        <v>1373863.7080983</v>
      </c>
      <c r="C347">
        <v>3033639.31267699</v>
      </c>
    </row>
    <row r="348" spans="1:3">
      <c r="A348">
        <v>346</v>
      </c>
      <c r="B348">
        <v>1373844.30008073</v>
      </c>
      <c r="C348">
        <v>3033639.31267699</v>
      </c>
    </row>
    <row r="349" spans="1:3">
      <c r="A349">
        <v>347</v>
      </c>
      <c r="B349">
        <v>1373837.35931745</v>
      </c>
      <c r="C349">
        <v>3033639.31267699</v>
      </c>
    </row>
    <row r="350" spans="1:3">
      <c r="A350">
        <v>348</v>
      </c>
      <c r="B350">
        <v>1373917.45081617</v>
      </c>
      <c r="C350">
        <v>3033639.31267699</v>
      </c>
    </row>
    <row r="351" spans="1:3">
      <c r="A351">
        <v>349</v>
      </c>
      <c r="B351">
        <v>1373894.8525661</v>
      </c>
      <c r="C351">
        <v>3033639.31267699</v>
      </c>
    </row>
    <row r="352" spans="1:3">
      <c r="A352">
        <v>350</v>
      </c>
      <c r="B352">
        <v>1373870.50377109</v>
      </c>
      <c r="C352">
        <v>3033639.31267699</v>
      </c>
    </row>
    <row r="353" spans="1:3">
      <c r="A353">
        <v>351</v>
      </c>
      <c r="B353">
        <v>1373889.2551566</v>
      </c>
      <c r="C353">
        <v>3033639.31267699</v>
      </c>
    </row>
    <row r="354" spans="1:3">
      <c r="A354">
        <v>352</v>
      </c>
      <c r="B354">
        <v>1373872.71592028</v>
      </c>
      <c r="C354">
        <v>3033639.31267699</v>
      </c>
    </row>
    <row r="355" spans="1:3">
      <c r="A355">
        <v>353</v>
      </c>
      <c r="B355">
        <v>1373927.19996422</v>
      </c>
      <c r="C355">
        <v>3033639.31267699</v>
      </c>
    </row>
    <row r="356" spans="1:3">
      <c r="A356">
        <v>354</v>
      </c>
      <c r="B356">
        <v>1373877.07620645</v>
      </c>
      <c r="C356">
        <v>3033639.31267699</v>
      </c>
    </row>
    <row r="357" spans="1:3">
      <c r="A357">
        <v>355</v>
      </c>
      <c r="B357">
        <v>1373929.13241807</v>
      </c>
      <c r="C357">
        <v>3033639.31267699</v>
      </c>
    </row>
    <row r="358" spans="1:3">
      <c r="A358">
        <v>356</v>
      </c>
      <c r="B358">
        <v>1373838.16463068</v>
      </c>
      <c r="C358">
        <v>3033639.31267699</v>
      </c>
    </row>
    <row r="359" spans="1:3">
      <c r="A359">
        <v>357</v>
      </c>
      <c r="B359">
        <v>1373907.20660379</v>
      </c>
      <c r="C359">
        <v>3033639.31267699</v>
      </c>
    </row>
    <row r="360" spans="1:3">
      <c r="A360">
        <v>358</v>
      </c>
      <c r="B360">
        <v>1373886.25362072</v>
      </c>
      <c r="C360">
        <v>3033639.31267699</v>
      </c>
    </row>
    <row r="361" spans="1:3">
      <c r="A361">
        <v>359</v>
      </c>
      <c r="B361">
        <v>1373886.04352153</v>
      </c>
      <c r="C361">
        <v>3033639.31267699</v>
      </c>
    </row>
    <row r="362" spans="1:3">
      <c r="A362">
        <v>360</v>
      </c>
      <c r="B362">
        <v>1373962.58933853</v>
      </c>
      <c r="C362">
        <v>3033639.31267699</v>
      </c>
    </row>
    <row r="363" spans="1:3">
      <c r="A363">
        <v>361</v>
      </c>
      <c r="B363">
        <v>1373893.03299749</v>
      </c>
      <c r="C363">
        <v>3033639.31267699</v>
      </c>
    </row>
    <row r="364" spans="1:3">
      <c r="A364">
        <v>362</v>
      </c>
      <c r="B364">
        <v>1373890.94848823</v>
      </c>
      <c r="C364">
        <v>3033639.31267699</v>
      </c>
    </row>
    <row r="365" spans="1:3">
      <c r="A365">
        <v>363</v>
      </c>
      <c r="B365">
        <v>1373867.4287247</v>
      </c>
      <c r="C365">
        <v>3033639.31267699</v>
      </c>
    </row>
    <row r="366" spans="1:3">
      <c r="A366">
        <v>364</v>
      </c>
      <c r="B366">
        <v>1373885.81234846</v>
      </c>
      <c r="C366">
        <v>3033639.31267699</v>
      </c>
    </row>
    <row r="367" spans="1:3">
      <c r="A367">
        <v>365</v>
      </c>
      <c r="B367">
        <v>1373864.53661709</v>
      </c>
      <c r="C367">
        <v>3033639.31267699</v>
      </c>
    </row>
    <row r="368" spans="1:3">
      <c r="A368">
        <v>366</v>
      </c>
      <c r="B368">
        <v>1373848.14015692</v>
      </c>
      <c r="C368">
        <v>3033639.31267699</v>
      </c>
    </row>
    <row r="369" spans="1:3">
      <c r="A369">
        <v>367</v>
      </c>
      <c r="B369">
        <v>1373847.53160821</v>
      </c>
      <c r="C369">
        <v>3033639.31267699</v>
      </c>
    </row>
    <row r="370" spans="1:3">
      <c r="A370">
        <v>368</v>
      </c>
      <c r="B370">
        <v>1373825.60543669</v>
      </c>
      <c r="C370">
        <v>3033639.31267699</v>
      </c>
    </row>
    <row r="371" spans="1:3">
      <c r="A371">
        <v>369</v>
      </c>
      <c r="B371">
        <v>1373786.63839203</v>
      </c>
      <c r="C371">
        <v>3033639.31267699</v>
      </c>
    </row>
    <row r="372" spans="1:3">
      <c r="A372">
        <v>370</v>
      </c>
      <c r="B372">
        <v>1373849.62002132</v>
      </c>
      <c r="C372">
        <v>3033639.31267699</v>
      </c>
    </row>
    <row r="373" spans="1:3">
      <c r="A373">
        <v>371</v>
      </c>
      <c r="B373">
        <v>1373776.54336302</v>
      </c>
      <c r="C373">
        <v>3033639.31267699</v>
      </c>
    </row>
    <row r="374" spans="1:3">
      <c r="A374">
        <v>372</v>
      </c>
      <c r="B374">
        <v>1373821.07930673</v>
      </c>
      <c r="C374">
        <v>3033639.31267699</v>
      </c>
    </row>
    <row r="375" spans="1:3">
      <c r="A375">
        <v>373</v>
      </c>
      <c r="B375">
        <v>1373809.89912161</v>
      </c>
      <c r="C375">
        <v>3033639.31267699</v>
      </c>
    </row>
    <row r="376" spans="1:3">
      <c r="A376">
        <v>374</v>
      </c>
      <c r="B376">
        <v>1373810.60121117</v>
      </c>
      <c r="C376">
        <v>3033639.31267699</v>
      </c>
    </row>
    <row r="377" spans="1:3">
      <c r="A377">
        <v>375</v>
      </c>
      <c r="B377">
        <v>1373794.31847423</v>
      </c>
      <c r="C377">
        <v>3033639.31267699</v>
      </c>
    </row>
    <row r="378" spans="1:3">
      <c r="A378">
        <v>376</v>
      </c>
      <c r="B378">
        <v>1373797.16235772</v>
      </c>
      <c r="C378">
        <v>3033639.31267699</v>
      </c>
    </row>
    <row r="379" spans="1:3">
      <c r="A379">
        <v>377</v>
      </c>
      <c r="B379">
        <v>1373766.30235853</v>
      </c>
      <c r="C379">
        <v>3033639.31267699</v>
      </c>
    </row>
    <row r="380" spans="1:3">
      <c r="A380">
        <v>378</v>
      </c>
      <c r="B380">
        <v>1373804.32069931</v>
      </c>
      <c r="C380">
        <v>3033639.31267699</v>
      </c>
    </row>
    <row r="381" spans="1:3">
      <c r="A381">
        <v>379</v>
      </c>
      <c r="B381">
        <v>1373800.72304569</v>
      </c>
      <c r="C381">
        <v>3033639.31267699</v>
      </c>
    </row>
    <row r="382" spans="1:3">
      <c r="A382">
        <v>380</v>
      </c>
      <c r="B382">
        <v>1373793.05411955</v>
      </c>
      <c r="C382">
        <v>3033639.31267699</v>
      </c>
    </row>
    <row r="383" spans="1:3">
      <c r="A383">
        <v>381</v>
      </c>
      <c r="B383">
        <v>1373771.24974367</v>
      </c>
      <c r="C383">
        <v>3033639.31267699</v>
      </c>
    </row>
    <row r="384" spans="1:3">
      <c r="A384">
        <v>382</v>
      </c>
      <c r="B384">
        <v>1373755.10939669</v>
      </c>
      <c r="C384">
        <v>3033639.31267699</v>
      </c>
    </row>
    <row r="385" spans="1:3">
      <c r="A385">
        <v>383</v>
      </c>
      <c r="B385">
        <v>1373770.639477</v>
      </c>
      <c r="C385">
        <v>3033639.31267699</v>
      </c>
    </row>
    <row r="386" spans="1:3">
      <c r="A386">
        <v>384</v>
      </c>
      <c r="B386">
        <v>1373750.93543779</v>
      </c>
      <c r="C386">
        <v>3033639.31267699</v>
      </c>
    </row>
    <row r="387" spans="1:3">
      <c r="A387">
        <v>385</v>
      </c>
      <c r="B387">
        <v>1373712.21732187</v>
      </c>
      <c r="C387">
        <v>3033639.31267699</v>
      </c>
    </row>
    <row r="388" spans="1:3">
      <c r="A388">
        <v>386</v>
      </c>
      <c r="B388">
        <v>1373752.01673808</v>
      </c>
      <c r="C388">
        <v>3033639.31267699</v>
      </c>
    </row>
    <row r="389" spans="1:3">
      <c r="A389">
        <v>387</v>
      </c>
      <c r="B389">
        <v>1373783.87641513</v>
      </c>
      <c r="C389">
        <v>3033639.31267699</v>
      </c>
    </row>
    <row r="390" spans="1:3">
      <c r="A390">
        <v>388</v>
      </c>
      <c r="B390">
        <v>1373761.52931836</v>
      </c>
      <c r="C390">
        <v>3033639.31267699</v>
      </c>
    </row>
    <row r="391" spans="1:3">
      <c r="A391">
        <v>389</v>
      </c>
      <c r="B391">
        <v>1373740.22072718</v>
      </c>
      <c r="C391">
        <v>3033639.31267699</v>
      </c>
    </row>
    <row r="392" spans="1:3">
      <c r="A392">
        <v>390</v>
      </c>
      <c r="B392">
        <v>1373758.70391927</v>
      </c>
      <c r="C392">
        <v>3033639.31267699</v>
      </c>
    </row>
    <row r="393" spans="1:3">
      <c r="A393">
        <v>391</v>
      </c>
      <c r="B393">
        <v>1373758.78297917</v>
      </c>
      <c r="C393">
        <v>3033639.31267699</v>
      </c>
    </row>
    <row r="394" spans="1:3">
      <c r="A394">
        <v>392</v>
      </c>
      <c r="B394">
        <v>1373745.52055004</v>
      </c>
      <c r="C394">
        <v>3033639.31267699</v>
      </c>
    </row>
    <row r="395" spans="1:3">
      <c r="A395">
        <v>393</v>
      </c>
      <c r="B395">
        <v>1373757.00111279</v>
      </c>
      <c r="C395">
        <v>3033639.31267699</v>
      </c>
    </row>
    <row r="396" spans="1:3">
      <c r="A396">
        <v>394</v>
      </c>
      <c r="B396">
        <v>1373743.24537371</v>
      </c>
      <c r="C396">
        <v>3033639.31267699</v>
      </c>
    </row>
    <row r="397" spans="1:3">
      <c r="A397">
        <v>395</v>
      </c>
      <c r="B397">
        <v>1373742.23658288</v>
      </c>
      <c r="C397">
        <v>3033639.31267699</v>
      </c>
    </row>
    <row r="398" spans="1:3">
      <c r="A398">
        <v>396</v>
      </c>
      <c r="B398">
        <v>1373752.80838216</v>
      </c>
      <c r="C398">
        <v>3033639.31267699</v>
      </c>
    </row>
    <row r="399" spans="1:3">
      <c r="A399">
        <v>397</v>
      </c>
      <c r="B399">
        <v>1373753.83266379</v>
      </c>
      <c r="C399">
        <v>3033639.31267699</v>
      </c>
    </row>
    <row r="400" spans="1:3">
      <c r="A400">
        <v>398</v>
      </c>
      <c r="B400">
        <v>1373736.1143106</v>
      </c>
      <c r="C400">
        <v>3033639.31267699</v>
      </c>
    </row>
    <row r="401" spans="1:3">
      <c r="A401">
        <v>399</v>
      </c>
      <c r="B401">
        <v>1373746.1121663</v>
      </c>
      <c r="C401">
        <v>3033639.31267699</v>
      </c>
    </row>
    <row r="402" spans="1:3">
      <c r="A402">
        <v>400</v>
      </c>
      <c r="B402">
        <v>1373739.59350806</v>
      </c>
      <c r="C402">
        <v>3033639.31267699</v>
      </c>
    </row>
    <row r="403" spans="1:3">
      <c r="A403">
        <v>401</v>
      </c>
      <c r="B403">
        <v>1373747.04404774</v>
      </c>
      <c r="C403">
        <v>3033639.31267699</v>
      </c>
    </row>
    <row r="404" spans="1:3">
      <c r="A404">
        <v>402</v>
      </c>
      <c r="B404">
        <v>1373735.39341951</v>
      </c>
      <c r="C404">
        <v>3033639.31267699</v>
      </c>
    </row>
    <row r="405" spans="1:3">
      <c r="A405">
        <v>403</v>
      </c>
      <c r="B405">
        <v>1373751.35142034</v>
      </c>
      <c r="C405">
        <v>3033639.31267699</v>
      </c>
    </row>
    <row r="406" spans="1:3">
      <c r="A406">
        <v>404</v>
      </c>
      <c r="B406">
        <v>1373747.95331177</v>
      </c>
      <c r="C406">
        <v>3033639.31267699</v>
      </c>
    </row>
    <row r="407" spans="1:3">
      <c r="A407">
        <v>405</v>
      </c>
      <c r="B407">
        <v>1373744.66279257</v>
      </c>
      <c r="C407">
        <v>3033639.31267699</v>
      </c>
    </row>
    <row r="408" spans="1:3">
      <c r="A408">
        <v>406</v>
      </c>
      <c r="B408">
        <v>1373745.16231386</v>
      </c>
      <c r="C408">
        <v>3033639.31267699</v>
      </c>
    </row>
    <row r="409" spans="1:3">
      <c r="A409">
        <v>407</v>
      </c>
      <c r="B409">
        <v>1373740.36585844</v>
      </c>
      <c r="C409">
        <v>3033639.31267699</v>
      </c>
    </row>
    <row r="410" spans="1:3">
      <c r="A410">
        <v>408</v>
      </c>
      <c r="B410">
        <v>1373749.77534079</v>
      </c>
      <c r="C410">
        <v>3033639.31267699</v>
      </c>
    </row>
    <row r="411" spans="1:3">
      <c r="A411">
        <v>409</v>
      </c>
      <c r="B411">
        <v>1373749.90944135</v>
      </c>
      <c r="C411">
        <v>3033639.31267699</v>
      </c>
    </row>
    <row r="412" spans="1:3">
      <c r="A412">
        <v>410</v>
      </c>
      <c r="B412">
        <v>1373740.81341423</v>
      </c>
      <c r="C412">
        <v>3033639.31267699</v>
      </c>
    </row>
    <row r="413" spans="1:3">
      <c r="A413">
        <v>411</v>
      </c>
      <c r="B413">
        <v>1373735.48456535</v>
      </c>
      <c r="C413">
        <v>3033639.31267699</v>
      </c>
    </row>
    <row r="414" spans="1:3">
      <c r="A414">
        <v>412</v>
      </c>
      <c r="B414">
        <v>1373731.09266475</v>
      </c>
      <c r="C414">
        <v>3033639.31267699</v>
      </c>
    </row>
    <row r="415" spans="1:3">
      <c r="A415">
        <v>413</v>
      </c>
      <c r="B415">
        <v>1373737.86352032</v>
      </c>
      <c r="C415">
        <v>3033639.31267699</v>
      </c>
    </row>
    <row r="416" spans="1:3">
      <c r="A416">
        <v>414</v>
      </c>
      <c r="B416">
        <v>1373740.18764422</v>
      </c>
      <c r="C416">
        <v>3033639.31267699</v>
      </c>
    </row>
    <row r="417" spans="1:3">
      <c r="A417">
        <v>415</v>
      </c>
      <c r="B417">
        <v>1373738.83345623</v>
      </c>
      <c r="C417">
        <v>3033639.31267699</v>
      </c>
    </row>
    <row r="418" spans="1:3">
      <c r="A418">
        <v>416</v>
      </c>
      <c r="B418">
        <v>1373749.94997848</v>
      </c>
      <c r="C418">
        <v>3033639.31267699</v>
      </c>
    </row>
    <row r="419" spans="1:3">
      <c r="A419">
        <v>417</v>
      </c>
      <c r="B419">
        <v>1373736.49541939</v>
      </c>
      <c r="C419">
        <v>3033639.31267699</v>
      </c>
    </row>
    <row r="420" spans="1:3">
      <c r="A420">
        <v>418</v>
      </c>
      <c r="B420">
        <v>1373736.12131432</v>
      </c>
      <c r="C420">
        <v>3033639.31267699</v>
      </c>
    </row>
    <row r="421" spans="1:3">
      <c r="A421">
        <v>419</v>
      </c>
      <c r="B421">
        <v>1373744.46707972</v>
      </c>
      <c r="C421">
        <v>3033639.31267699</v>
      </c>
    </row>
    <row r="422" spans="1:3">
      <c r="A422">
        <v>420</v>
      </c>
      <c r="B422">
        <v>1373741.68934565</v>
      </c>
      <c r="C422">
        <v>3033639.31267699</v>
      </c>
    </row>
    <row r="423" spans="1:3">
      <c r="A423">
        <v>421</v>
      </c>
      <c r="B423">
        <v>1373737.86590535</v>
      </c>
      <c r="C423">
        <v>3033639.31267699</v>
      </c>
    </row>
    <row r="424" spans="1:3">
      <c r="A424">
        <v>422</v>
      </c>
      <c r="B424">
        <v>1373728.36242204</v>
      </c>
      <c r="C424">
        <v>3033639.31267699</v>
      </c>
    </row>
    <row r="425" spans="1:3">
      <c r="A425">
        <v>423</v>
      </c>
      <c r="B425">
        <v>1373739.53254275</v>
      </c>
      <c r="C425">
        <v>3033639.31267699</v>
      </c>
    </row>
    <row r="426" spans="1:3">
      <c r="A426">
        <v>424</v>
      </c>
      <c r="B426">
        <v>1373741.32048463</v>
      </c>
      <c r="C426">
        <v>3033639.31267699</v>
      </c>
    </row>
    <row r="427" spans="1:3">
      <c r="A427">
        <v>425</v>
      </c>
      <c r="B427">
        <v>1373737.44587614</v>
      </c>
      <c r="C427">
        <v>3033639.31267699</v>
      </c>
    </row>
    <row r="428" spans="1:3">
      <c r="A428">
        <v>426</v>
      </c>
      <c r="B428">
        <v>1373737.46774567</v>
      </c>
      <c r="C428">
        <v>3033639.31267699</v>
      </c>
    </row>
    <row r="429" spans="1:3">
      <c r="A429">
        <v>427</v>
      </c>
      <c r="B429">
        <v>1373743.86002014</v>
      </c>
      <c r="C429">
        <v>3033639.31267699</v>
      </c>
    </row>
    <row r="430" spans="1:3">
      <c r="A430">
        <v>428</v>
      </c>
      <c r="B430">
        <v>1373743.76310986</v>
      </c>
      <c r="C430">
        <v>3033639.31267699</v>
      </c>
    </row>
    <row r="431" spans="1:3">
      <c r="A431">
        <v>429</v>
      </c>
      <c r="B431">
        <v>1373739.64050055</v>
      </c>
      <c r="C431">
        <v>3033639.31267699</v>
      </c>
    </row>
    <row r="432" spans="1:3">
      <c r="A432">
        <v>430</v>
      </c>
      <c r="B432">
        <v>1373744.98681485</v>
      </c>
      <c r="C432">
        <v>3033639.31267699</v>
      </c>
    </row>
    <row r="433" spans="1:3">
      <c r="A433">
        <v>431</v>
      </c>
      <c r="B433">
        <v>1373744.07915609</v>
      </c>
      <c r="C433">
        <v>3033639.31267699</v>
      </c>
    </row>
    <row r="434" spans="1:3">
      <c r="A434">
        <v>432</v>
      </c>
      <c r="B434">
        <v>1373747.40877816</v>
      </c>
      <c r="C434">
        <v>3033639.31267699</v>
      </c>
    </row>
    <row r="435" spans="1:3">
      <c r="A435">
        <v>433</v>
      </c>
      <c r="B435">
        <v>1373742.94201358</v>
      </c>
      <c r="C435">
        <v>3033639.31267699</v>
      </c>
    </row>
    <row r="436" spans="1:3">
      <c r="A436">
        <v>434</v>
      </c>
      <c r="B436">
        <v>1373744.19854441</v>
      </c>
      <c r="C436">
        <v>3033639.31267699</v>
      </c>
    </row>
    <row r="437" spans="1:3">
      <c r="A437">
        <v>435</v>
      </c>
      <c r="B437">
        <v>1373742.73064513</v>
      </c>
      <c r="C437">
        <v>3033639.31267699</v>
      </c>
    </row>
    <row r="438" spans="1:3">
      <c r="A438">
        <v>436</v>
      </c>
      <c r="B438">
        <v>1373742.01195887</v>
      </c>
      <c r="C438">
        <v>3033639.31267699</v>
      </c>
    </row>
    <row r="439" spans="1:3">
      <c r="A439">
        <v>437</v>
      </c>
      <c r="B439">
        <v>1373741.70444875</v>
      </c>
      <c r="C439">
        <v>3033639.31267699</v>
      </c>
    </row>
    <row r="440" spans="1:3">
      <c r="A440">
        <v>438</v>
      </c>
      <c r="B440">
        <v>1373744.32190081</v>
      </c>
      <c r="C440">
        <v>3033639.31267699</v>
      </c>
    </row>
    <row r="441" spans="1:3">
      <c r="A441">
        <v>439</v>
      </c>
      <c r="B441">
        <v>1373742.65370445</v>
      </c>
      <c r="C441">
        <v>3033639.31267699</v>
      </c>
    </row>
    <row r="442" spans="1:3">
      <c r="A442">
        <v>440</v>
      </c>
      <c r="B442">
        <v>1373740.61068371</v>
      </c>
      <c r="C442">
        <v>3033639.31267699</v>
      </c>
    </row>
    <row r="443" spans="1:3">
      <c r="A443">
        <v>441</v>
      </c>
      <c r="B443">
        <v>1373739.44042123</v>
      </c>
      <c r="C443">
        <v>3033639.31267699</v>
      </c>
    </row>
    <row r="444" spans="1:3">
      <c r="A444">
        <v>442</v>
      </c>
      <c r="B444">
        <v>1373741.45326506</v>
      </c>
      <c r="C444">
        <v>3033639.31267699</v>
      </c>
    </row>
    <row r="445" spans="1:3">
      <c r="A445">
        <v>443</v>
      </c>
      <c r="B445">
        <v>1373736.57007939</v>
      </c>
      <c r="C445">
        <v>3033639.31267699</v>
      </c>
    </row>
    <row r="446" spans="1:3">
      <c r="A446">
        <v>444</v>
      </c>
      <c r="B446">
        <v>1373742.64521401</v>
      </c>
      <c r="C446">
        <v>3033639.31267699</v>
      </c>
    </row>
    <row r="447" spans="1:3">
      <c r="A447">
        <v>445</v>
      </c>
      <c r="B447">
        <v>1373735.73569156</v>
      </c>
      <c r="C447">
        <v>3033639.31267699</v>
      </c>
    </row>
    <row r="448" spans="1:3">
      <c r="A448">
        <v>446</v>
      </c>
      <c r="B448">
        <v>1373736.56170621</v>
      </c>
      <c r="C448">
        <v>3033639.31267699</v>
      </c>
    </row>
    <row r="449" spans="1:3">
      <c r="A449">
        <v>447</v>
      </c>
      <c r="B449">
        <v>1373742.47250982</v>
      </c>
      <c r="C449">
        <v>3033639.31267699</v>
      </c>
    </row>
    <row r="450" spans="1:3">
      <c r="A450">
        <v>448</v>
      </c>
      <c r="B450">
        <v>1373739.16419416</v>
      </c>
      <c r="C450">
        <v>3033639.31267699</v>
      </c>
    </row>
    <row r="451" spans="1:3">
      <c r="A451">
        <v>449</v>
      </c>
      <c r="B451">
        <v>1373739.24267701</v>
      </c>
      <c r="C451">
        <v>3033639.31267699</v>
      </c>
    </row>
    <row r="452" spans="1:3">
      <c r="A452">
        <v>450</v>
      </c>
      <c r="B452">
        <v>1373739.02871928</v>
      </c>
      <c r="C452">
        <v>3033639.31267699</v>
      </c>
    </row>
    <row r="453" spans="1:3">
      <c r="A453">
        <v>451</v>
      </c>
      <c r="B453">
        <v>1373738.56524418</v>
      </c>
      <c r="C453">
        <v>3033639.31267699</v>
      </c>
    </row>
    <row r="454" spans="1:3">
      <c r="A454">
        <v>452</v>
      </c>
      <c r="B454">
        <v>1373733.64054312</v>
      </c>
      <c r="C454">
        <v>3033639.31267699</v>
      </c>
    </row>
    <row r="455" spans="1:3">
      <c r="A455">
        <v>453</v>
      </c>
      <c r="B455">
        <v>1373741.80313743</v>
      </c>
      <c r="C455">
        <v>3033639.31267699</v>
      </c>
    </row>
    <row r="456" spans="1:3">
      <c r="A456">
        <v>454</v>
      </c>
      <c r="B456">
        <v>1373738.89093771</v>
      </c>
      <c r="C456">
        <v>3033639.31267699</v>
      </c>
    </row>
    <row r="457" spans="1:3">
      <c r="A457">
        <v>455</v>
      </c>
      <c r="B457">
        <v>1373737.30046978</v>
      </c>
      <c r="C457">
        <v>3033639.31267699</v>
      </c>
    </row>
    <row r="458" spans="1:3">
      <c r="A458">
        <v>456</v>
      </c>
      <c r="B458">
        <v>1373738.9381635</v>
      </c>
      <c r="C458">
        <v>3033639.31267699</v>
      </c>
    </row>
    <row r="459" spans="1:3">
      <c r="A459">
        <v>457</v>
      </c>
      <c r="B459">
        <v>1373740.47354495</v>
      </c>
      <c r="C459">
        <v>3033639.31267699</v>
      </c>
    </row>
    <row r="460" spans="1:3">
      <c r="A460">
        <v>458</v>
      </c>
      <c r="B460">
        <v>1373741.81813608</v>
      </c>
      <c r="C460">
        <v>3033639.31267699</v>
      </c>
    </row>
    <row r="461" spans="1:3">
      <c r="A461">
        <v>459</v>
      </c>
      <c r="B461">
        <v>1373740.33652937</v>
      </c>
      <c r="C461">
        <v>3033639.31267699</v>
      </c>
    </row>
    <row r="462" spans="1:3">
      <c r="A462">
        <v>460</v>
      </c>
      <c r="B462">
        <v>1373739.77060121</v>
      </c>
      <c r="C462">
        <v>3033639.31267699</v>
      </c>
    </row>
    <row r="463" spans="1:3">
      <c r="A463">
        <v>461</v>
      </c>
      <c r="B463">
        <v>1373739.20863453</v>
      </c>
      <c r="C463">
        <v>3033639.31267699</v>
      </c>
    </row>
    <row r="464" spans="1:3">
      <c r="A464">
        <v>462</v>
      </c>
      <c r="B464">
        <v>1373739.06093344</v>
      </c>
      <c r="C464">
        <v>3033639.31267699</v>
      </c>
    </row>
    <row r="465" spans="1:3">
      <c r="A465">
        <v>463</v>
      </c>
      <c r="B465">
        <v>1373739.64404692</v>
      </c>
      <c r="C465">
        <v>3033639.31267699</v>
      </c>
    </row>
    <row r="466" spans="1:3">
      <c r="A466">
        <v>464</v>
      </c>
      <c r="B466">
        <v>1373737.69975889</v>
      </c>
      <c r="C466">
        <v>3033639.31267699</v>
      </c>
    </row>
    <row r="467" spans="1:3">
      <c r="A467">
        <v>465</v>
      </c>
      <c r="B467">
        <v>1373738.89492842</v>
      </c>
      <c r="C467">
        <v>3033639.31267699</v>
      </c>
    </row>
    <row r="468" spans="1:3">
      <c r="A468">
        <v>466</v>
      </c>
      <c r="B468">
        <v>1373741.05552703</v>
      </c>
      <c r="C468">
        <v>3033639.31267699</v>
      </c>
    </row>
    <row r="469" spans="1:3">
      <c r="A469">
        <v>467</v>
      </c>
      <c r="B469">
        <v>1373740.2279065</v>
      </c>
      <c r="C469">
        <v>3033639.31267699</v>
      </c>
    </row>
    <row r="470" spans="1:3">
      <c r="A470">
        <v>468</v>
      </c>
      <c r="B470">
        <v>1373735.89927854</v>
      </c>
      <c r="C470">
        <v>3033639.31267699</v>
      </c>
    </row>
    <row r="471" spans="1:3">
      <c r="A471">
        <v>469</v>
      </c>
      <c r="B471">
        <v>1373740.41136349</v>
      </c>
      <c r="C471">
        <v>3033639.31267699</v>
      </c>
    </row>
    <row r="472" spans="1:3">
      <c r="A472">
        <v>470</v>
      </c>
      <c r="B472">
        <v>1373738.88254706</v>
      </c>
      <c r="C472">
        <v>3033639.31267699</v>
      </c>
    </row>
    <row r="473" spans="1:3">
      <c r="A473">
        <v>471</v>
      </c>
      <c r="B473">
        <v>1373738.63523504</v>
      </c>
      <c r="C473">
        <v>3033639.31267699</v>
      </c>
    </row>
    <row r="474" spans="1:3">
      <c r="A474">
        <v>472</v>
      </c>
      <c r="B474">
        <v>1373739.44874483</v>
      </c>
      <c r="C474">
        <v>3033639.31267699</v>
      </c>
    </row>
    <row r="475" spans="1:3">
      <c r="A475">
        <v>473</v>
      </c>
      <c r="B475">
        <v>1373737.49009651</v>
      </c>
      <c r="C475">
        <v>3033639.31267699</v>
      </c>
    </row>
    <row r="476" spans="1:3">
      <c r="A476">
        <v>474</v>
      </c>
      <c r="B476">
        <v>1373734.32855528</v>
      </c>
      <c r="C476">
        <v>3033639.31267699</v>
      </c>
    </row>
    <row r="477" spans="1:3">
      <c r="A477">
        <v>475</v>
      </c>
      <c r="B477">
        <v>1373738.09292702</v>
      </c>
      <c r="C477">
        <v>3033639.31267699</v>
      </c>
    </row>
    <row r="478" spans="1:3">
      <c r="A478">
        <v>476</v>
      </c>
      <c r="B478">
        <v>1373735.52532457</v>
      </c>
      <c r="C478">
        <v>3033639.31267699</v>
      </c>
    </row>
    <row r="479" spans="1:3">
      <c r="A479">
        <v>477</v>
      </c>
      <c r="B479">
        <v>1373737.86532363</v>
      </c>
      <c r="C479">
        <v>3033639.31267699</v>
      </c>
    </row>
    <row r="480" spans="1:3">
      <c r="A480">
        <v>478</v>
      </c>
      <c r="B480">
        <v>1373737.50067301</v>
      </c>
      <c r="C480">
        <v>3033639.31267699</v>
      </c>
    </row>
    <row r="481" spans="1:3">
      <c r="A481">
        <v>479</v>
      </c>
      <c r="B481">
        <v>1373736.60968586</v>
      </c>
      <c r="C481">
        <v>3033639.31267699</v>
      </c>
    </row>
    <row r="482" spans="1:3">
      <c r="A482">
        <v>480</v>
      </c>
      <c r="B482">
        <v>1373736.24237128</v>
      </c>
      <c r="C482">
        <v>3033639.31267699</v>
      </c>
    </row>
    <row r="483" spans="1:3">
      <c r="A483">
        <v>481</v>
      </c>
      <c r="B483">
        <v>1373735.70024124</v>
      </c>
      <c r="C483">
        <v>3033639.31267699</v>
      </c>
    </row>
    <row r="484" spans="1:3">
      <c r="A484">
        <v>482</v>
      </c>
      <c r="B484">
        <v>1373735.66038335</v>
      </c>
      <c r="C484">
        <v>3033639.31267699</v>
      </c>
    </row>
    <row r="485" spans="1:3">
      <c r="A485">
        <v>483</v>
      </c>
      <c r="B485">
        <v>1373735.10414458</v>
      </c>
      <c r="C485">
        <v>3033639.31267699</v>
      </c>
    </row>
    <row r="486" spans="1:3">
      <c r="A486">
        <v>484</v>
      </c>
      <c r="B486">
        <v>1373733.99885469</v>
      </c>
      <c r="C486">
        <v>3033639.31267699</v>
      </c>
    </row>
    <row r="487" spans="1:3">
      <c r="A487">
        <v>485</v>
      </c>
      <c r="B487">
        <v>1373734.96531953</v>
      </c>
      <c r="C487">
        <v>3033639.31267699</v>
      </c>
    </row>
    <row r="488" spans="1:3">
      <c r="A488">
        <v>486</v>
      </c>
      <c r="B488">
        <v>1373733.41679394</v>
      </c>
      <c r="C488">
        <v>3033639.31267699</v>
      </c>
    </row>
    <row r="489" spans="1:3">
      <c r="A489">
        <v>487</v>
      </c>
      <c r="B489">
        <v>1373733.86721142</v>
      </c>
      <c r="C489">
        <v>3033639.31267699</v>
      </c>
    </row>
    <row r="490" spans="1:3">
      <c r="A490">
        <v>488</v>
      </c>
      <c r="B490">
        <v>1373733.71719453</v>
      </c>
      <c r="C490">
        <v>3033639.31267699</v>
      </c>
    </row>
    <row r="491" spans="1:3">
      <c r="A491">
        <v>489</v>
      </c>
      <c r="B491">
        <v>1373733.45421838</v>
      </c>
      <c r="C491">
        <v>3033639.31267699</v>
      </c>
    </row>
    <row r="492" spans="1:3">
      <c r="A492">
        <v>490</v>
      </c>
      <c r="B492">
        <v>1373733.61113415</v>
      </c>
      <c r="C492">
        <v>3033639.31267699</v>
      </c>
    </row>
    <row r="493" spans="1:3">
      <c r="A493">
        <v>491</v>
      </c>
      <c r="B493">
        <v>1373733.09223187</v>
      </c>
      <c r="C493">
        <v>3033639.31267699</v>
      </c>
    </row>
    <row r="494" spans="1:3">
      <c r="A494">
        <v>492</v>
      </c>
      <c r="B494">
        <v>1373733.14723157</v>
      </c>
      <c r="C494">
        <v>3033639.31267699</v>
      </c>
    </row>
    <row r="495" spans="1:3">
      <c r="A495">
        <v>493</v>
      </c>
      <c r="B495">
        <v>1373733.205545</v>
      </c>
      <c r="C495">
        <v>3033639.31267699</v>
      </c>
    </row>
    <row r="496" spans="1:3">
      <c r="A496">
        <v>494</v>
      </c>
      <c r="B496">
        <v>1373733.07358732</v>
      </c>
      <c r="C496">
        <v>3033639.31267699</v>
      </c>
    </row>
    <row r="497" spans="1:3">
      <c r="A497">
        <v>495</v>
      </c>
      <c r="B497">
        <v>1373733.49141534</v>
      </c>
      <c r="C497">
        <v>3033639.31267699</v>
      </c>
    </row>
    <row r="498" spans="1:3">
      <c r="A498">
        <v>496</v>
      </c>
      <c r="B498">
        <v>1373732.28486522</v>
      </c>
      <c r="C498">
        <v>3033639.31267699</v>
      </c>
    </row>
    <row r="499" spans="1:3">
      <c r="A499">
        <v>497</v>
      </c>
      <c r="B499">
        <v>1373732.01229142</v>
      </c>
      <c r="C499">
        <v>3033639.31267699</v>
      </c>
    </row>
    <row r="500" spans="1:3">
      <c r="A500">
        <v>498</v>
      </c>
      <c r="B500">
        <v>1373732.61375506</v>
      </c>
      <c r="C500">
        <v>3033639.31267699</v>
      </c>
    </row>
    <row r="501" spans="1:3">
      <c r="A501">
        <v>499</v>
      </c>
      <c r="B501">
        <v>1373731.4951348</v>
      </c>
      <c r="C501">
        <v>3033639.31267699</v>
      </c>
    </row>
    <row r="502" spans="1:3">
      <c r="A502">
        <v>500</v>
      </c>
      <c r="B502">
        <v>1373730.745502</v>
      </c>
      <c r="C502">
        <v>3033639.31267699</v>
      </c>
    </row>
    <row r="503" spans="1:3">
      <c r="A503">
        <v>501</v>
      </c>
      <c r="B503">
        <v>1373730.83808789</v>
      </c>
      <c r="C503">
        <v>3033639.31267699</v>
      </c>
    </row>
    <row r="504" spans="1:3">
      <c r="A504">
        <v>502</v>
      </c>
      <c r="B504">
        <v>1373731.1361732</v>
      </c>
      <c r="C504">
        <v>3033639.31267699</v>
      </c>
    </row>
    <row r="505" spans="1:3">
      <c r="A505">
        <v>503</v>
      </c>
      <c r="B505">
        <v>1373730.75569354</v>
      </c>
      <c r="C505">
        <v>3033639.31267699</v>
      </c>
    </row>
    <row r="506" spans="1:3">
      <c r="A506">
        <v>504</v>
      </c>
      <c r="B506">
        <v>1373730.70868654</v>
      </c>
      <c r="C506">
        <v>3033639.31267699</v>
      </c>
    </row>
    <row r="507" spans="1:3">
      <c r="A507">
        <v>505</v>
      </c>
      <c r="B507">
        <v>1373730.78497149</v>
      </c>
      <c r="C507">
        <v>3033639.31267699</v>
      </c>
    </row>
    <row r="508" spans="1:3">
      <c r="A508">
        <v>506</v>
      </c>
      <c r="B508">
        <v>1373730.16919501</v>
      </c>
      <c r="C508">
        <v>3033639.31267699</v>
      </c>
    </row>
    <row r="509" spans="1:3">
      <c r="A509">
        <v>507</v>
      </c>
      <c r="B509">
        <v>1373730.79650919</v>
      </c>
      <c r="C509">
        <v>3033639.31267699</v>
      </c>
    </row>
    <row r="510" spans="1:3">
      <c r="A510">
        <v>508</v>
      </c>
      <c r="B510">
        <v>1373730.30907588</v>
      </c>
      <c r="C510">
        <v>3033639.31267699</v>
      </c>
    </row>
    <row r="511" spans="1:3">
      <c r="A511">
        <v>509</v>
      </c>
      <c r="B511">
        <v>1373730.31532016</v>
      </c>
      <c r="C511">
        <v>3033639.31267699</v>
      </c>
    </row>
    <row r="512" spans="1:3">
      <c r="A512">
        <v>510</v>
      </c>
      <c r="B512">
        <v>1373730.41926155</v>
      </c>
      <c r="C512">
        <v>3033639.31267699</v>
      </c>
    </row>
    <row r="513" spans="1:3">
      <c r="A513">
        <v>511</v>
      </c>
      <c r="B513">
        <v>1373730.00076211</v>
      </c>
      <c r="C513">
        <v>3033639.31267699</v>
      </c>
    </row>
    <row r="514" spans="1:3">
      <c r="A514">
        <v>512</v>
      </c>
      <c r="B514">
        <v>1373730.1455319</v>
      </c>
      <c r="C514">
        <v>3033639.31267699</v>
      </c>
    </row>
    <row r="515" spans="1:3">
      <c r="A515">
        <v>513</v>
      </c>
      <c r="B515">
        <v>1373729.54615985</v>
      </c>
      <c r="C515">
        <v>3033639.31267699</v>
      </c>
    </row>
    <row r="516" spans="1:3">
      <c r="A516">
        <v>514</v>
      </c>
      <c r="B516">
        <v>1373729.84972681</v>
      </c>
      <c r="C516">
        <v>3033639.31267699</v>
      </c>
    </row>
    <row r="517" spans="1:3">
      <c r="A517">
        <v>515</v>
      </c>
      <c r="B517">
        <v>1373730.17484153</v>
      </c>
      <c r="C517">
        <v>3033639.31267699</v>
      </c>
    </row>
    <row r="518" spans="1:3">
      <c r="A518">
        <v>516</v>
      </c>
      <c r="B518">
        <v>1373729.68013373</v>
      </c>
      <c r="C518">
        <v>3033639.31267699</v>
      </c>
    </row>
    <row r="519" spans="1:3">
      <c r="A519">
        <v>517</v>
      </c>
      <c r="B519">
        <v>1373729.73013508</v>
      </c>
      <c r="C519">
        <v>3033639.31267699</v>
      </c>
    </row>
    <row r="520" spans="1:3">
      <c r="A520">
        <v>518</v>
      </c>
      <c r="B520">
        <v>1373730.70618838</v>
      </c>
      <c r="C520">
        <v>3033639.31267699</v>
      </c>
    </row>
    <row r="521" spans="1:3">
      <c r="A521">
        <v>519</v>
      </c>
      <c r="B521">
        <v>1373730.2070707</v>
      </c>
      <c r="C521">
        <v>3033639.31267699</v>
      </c>
    </row>
    <row r="522" spans="1:3">
      <c r="A522">
        <v>520</v>
      </c>
      <c r="B522">
        <v>1373729.57899676</v>
      </c>
      <c r="C522">
        <v>3033639.31267699</v>
      </c>
    </row>
    <row r="523" spans="1:3">
      <c r="A523">
        <v>521</v>
      </c>
      <c r="B523">
        <v>1373729.54027269</v>
      </c>
      <c r="C523">
        <v>3033639.31267699</v>
      </c>
    </row>
    <row r="524" spans="1:3">
      <c r="A524">
        <v>522</v>
      </c>
      <c r="B524">
        <v>1373729.6285139</v>
      </c>
      <c r="C524">
        <v>3033639.31267699</v>
      </c>
    </row>
    <row r="525" spans="1:3">
      <c r="A525">
        <v>523</v>
      </c>
      <c r="B525">
        <v>1373729.77806026</v>
      </c>
      <c r="C525">
        <v>3033639.31267699</v>
      </c>
    </row>
    <row r="526" spans="1:3">
      <c r="A526">
        <v>524</v>
      </c>
      <c r="B526">
        <v>1373729.60734837</v>
      </c>
      <c r="C526">
        <v>3033639.31267699</v>
      </c>
    </row>
    <row r="527" spans="1:3">
      <c r="A527">
        <v>525</v>
      </c>
      <c r="B527">
        <v>1373729.70044908</v>
      </c>
      <c r="C527">
        <v>3033639.31267699</v>
      </c>
    </row>
    <row r="528" spans="1:3">
      <c r="A528">
        <v>526</v>
      </c>
      <c r="B528">
        <v>1373729.65142318</v>
      </c>
      <c r="C528">
        <v>3033639.31267699</v>
      </c>
    </row>
    <row r="529" spans="1:3">
      <c r="A529">
        <v>527</v>
      </c>
      <c r="B529">
        <v>1373729.46268234</v>
      </c>
      <c r="C529">
        <v>3033639.31267699</v>
      </c>
    </row>
    <row r="530" spans="1:3">
      <c r="A530">
        <v>528</v>
      </c>
      <c r="B530">
        <v>1373729.62129419</v>
      </c>
      <c r="C530">
        <v>3033639.31267699</v>
      </c>
    </row>
    <row r="531" spans="1:3">
      <c r="A531">
        <v>529</v>
      </c>
      <c r="B531">
        <v>1373729.87848276</v>
      </c>
      <c r="C531">
        <v>3033639.31267699</v>
      </c>
    </row>
    <row r="532" spans="1:3">
      <c r="A532">
        <v>530</v>
      </c>
      <c r="B532">
        <v>1373729.94462911</v>
      </c>
      <c r="C532">
        <v>3033639.31267699</v>
      </c>
    </row>
    <row r="533" spans="1:3">
      <c r="A533">
        <v>531</v>
      </c>
      <c r="B533">
        <v>1373729.55315394</v>
      </c>
      <c r="C533">
        <v>3033639.31267699</v>
      </c>
    </row>
    <row r="534" spans="1:3">
      <c r="A534">
        <v>532</v>
      </c>
      <c r="B534">
        <v>1373730.08541129</v>
      </c>
      <c r="C534">
        <v>3033639.31267699</v>
      </c>
    </row>
    <row r="535" spans="1:3">
      <c r="A535">
        <v>533</v>
      </c>
      <c r="B535">
        <v>1373730.17081494</v>
      </c>
      <c r="C535">
        <v>3033639.31267699</v>
      </c>
    </row>
    <row r="536" spans="1:3">
      <c r="A536">
        <v>534</v>
      </c>
      <c r="B536">
        <v>1373730.13558191</v>
      </c>
      <c r="C536">
        <v>3033639.31267699</v>
      </c>
    </row>
    <row r="537" spans="1:3">
      <c r="A537">
        <v>535</v>
      </c>
      <c r="B537">
        <v>1373730.25602633</v>
      </c>
      <c r="C537">
        <v>3033639.31267699</v>
      </c>
    </row>
    <row r="538" spans="1:3">
      <c r="A538">
        <v>536</v>
      </c>
      <c r="B538">
        <v>1373730.24125</v>
      </c>
      <c r="C538">
        <v>3033639.31267699</v>
      </c>
    </row>
    <row r="539" spans="1:3">
      <c r="A539">
        <v>537</v>
      </c>
      <c r="B539">
        <v>1373730.28141652</v>
      </c>
      <c r="C539">
        <v>3033639.31267699</v>
      </c>
    </row>
    <row r="540" spans="1:3">
      <c r="A540">
        <v>538</v>
      </c>
      <c r="B540">
        <v>1373730.37755194</v>
      </c>
      <c r="C540">
        <v>3033639.31267699</v>
      </c>
    </row>
    <row r="541" spans="1:3">
      <c r="A541">
        <v>539</v>
      </c>
      <c r="B541">
        <v>1373730.24160693</v>
      </c>
      <c r="C541">
        <v>3033639.31267699</v>
      </c>
    </row>
    <row r="542" spans="1:3">
      <c r="A542">
        <v>540</v>
      </c>
      <c r="B542">
        <v>1373730.23230512</v>
      </c>
      <c r="C542">
        <v>3033639.31267699</v>
      </c>
    </row>
    <row r="543" spans="1:3">
      <c r="A543">
        <v>541</v>
      </c>
      <c r="B543">
        <v>1373730.17580667</v>
      </c>
      <c r="C543">
        <v>3033639.31267699</v>
      </c>
    </row>
    <row r="544" spans="1:3">
      <c r="A544">
        <v>542</v>
      </c>
      <c r="B544">
        <v>1373730.22434113</v>
      </c>
      <c r="C544">
        <v>3033639.31267699</v>
      </c>
    </row>
    <row r="545" spans="1:3">
      <c r="A545">
        <v>543</v>
      </c>
      <c r="B545">
        <v>1373730.39869223</v>
      </c>
      <c r="C545">
        <v>3033639.31267699</v>
      </c>
    </row>
    <row r="546" spans="1:3">
      <c r="A546">
        <v>544</v>
      </c>
      <c r="B546">
        <v>1373730.00121236</v>
      </c>
      <c r="C546">
        <v>3033639.31267699</v>
      </c>
    </row>
    <row r="547" spans="1:3">
      <c r="A547">
        <v>545</v>
      </c>
      <c r="B547">
        <v>1373730.4551189</v>
      </c>
      <c r="C547">
        <v>3033639.31267699</v>
      </c>
    </row>
    <row r="548" spans="1:3">
      <c r="A548">
        <v>546</v>
      </c>
      <c r="B548">
        <v>1373730.32121338</v>
      </c>
      <c r="C548">
        <v>3033639.31267699</v>
      </c>
    </row>
    <row r="549" spans="1:3">
      <c r="A549">
        <v>547</v>
      </c>
      <c r="B549">
        <v>1373730.3529506</v>
      </c>
      <c r="C549">
        <v>3033639.31267699</v>
      </c>
    </row>
    <row r="550" spans="1:3">
      <c r="A550">
        <v>548</v>
      </c>
      <c r="B550">
        <v>1373730.15229899</v>
      </c>
      <c r="C550">
        <v>3033639.31267699</v>
      </c>
    </row>
    <row r="551" spans="1:3">
      <c r="A551">
        <v>549</v>
      </c>
      <c r="B551">
        <v>1373730.17857756</v>
      </c>
      <c r="C551">
        <v>3033639.31267699</v>
      </c>
    </row>
    <row r="552" spans="1:3">
      <c r="A552">
        <v>550</v>
      </c>
      <c r="B552">
        <v>1373730.11326373</v>
      </c>
      <c r="C552">
        <v>3033639.31267699</v>
      </c>
    </row>
    <row r="553" spans="1:3">
      <c r="A553">
        <v>551</v>
      </c>
      <c r="B553">
        <v>1373730.09127921</v>
      </c>
      <c r="C553">
        <v>3033639.31267699</v>
      </c>
    </row>
    <row r="554" spans="1:3">
      <c r="A554">
        <v>552</v>
      </c>
      <c r="B554">
        <v>1373730.12041137</v>
      </c>
      <c r="C554">
        <v>3033639.31267699</v>
      </c>
    </row>
    <row r="555" spans="1:3">
      <c r="A555">
        <v>553</v>
      </c>
      <c r="B555">
        <v>1373730.10523102</v>
      </c>
      <c r="C555">
        <v>3033639.31267699</v>
      </c>
    </row>
    <row r="556" spans="1:3">
      <c r="A556">
        <v>554</v>
      </c>
      <c r="B556">
        <v>1373730.14299786</v>
      </c>
      <c r="C556">
        <v>3033639.31267699</v>
      </c>
    </row>
    <row r="557" spans="1:3">
      <c r="A557">
        <v>555</v>
      </c>
      <c r="B557">
        <v>1373730.0904657</v>
      </c>
      <c r="C557">
        <v>3033639.31267699</v>
      </c>
    </row>
    <row r="558" spans="1:3">
      <c r="A558">
        <v>556</v>
      </c>
      <c r="B558">
        <v>1373730.15311725</v>
      </c>
      <c r="C558">
        <v>3033639.31267699</v>
      </c>
    </row>
    <row r="559" spans="1:3">
      <c r="A559">
        <v>557</v>
      </c>
      <c r="B559">
        <v>1373730.20017332</v>
      </c>
      <c r="C559">
        <v>3033639.31267699</v>
      </c>
    </row>
    <row r="560" spans="1:3">
      <c r="A560">
        <v>558</v>
      </c>
      <c r="B560">
        <v>1373730.22137516</v>
      </c>
      <c r="C560">
        <v>3033639.31267699</v>
      </c>
    </row>
    <row r="561" spans="1:3">
      <c r="A561">
        <v>559</v>
      </c>
      <c r="B561">
        <v>1373730.1369948</v>
      </c>
      <c r="C561">
        <v>3033639.31267699</v>
      </c>
    </row>
    <row r="562" spans="1:3">
      <c r="A562">
        <v>560</v>
      </c>
      <c r="B562">
        <v>1373729.90091786</v>
      </c>
      <c r="C562">
        <v>3033639.31267699</v>
      </c>
    </row>
    <row r="563" spans="1:3">
      <c r="A563">
        <v>561</v>
      </c>
      <c r="B563">
        <v>1373729.92694023</v>
      </c>
      <c r="C563">
        <v>3033639.31267699</v>
      </c>
    </row>
    <row r="564" spans="1:3">
      <c r="A564">
        <v>562</v>
      </c>
      <c r="B564">
        <v>1373729.86372975</v>
      </c>
      <c r="C564">
        <v>3033639.31267699</v>
      </c>
    </row>
    <row r="565" spans="1:3">
      <c r="A565">
        <v>563</v>
      </c>
      <c r="B565">
        <v>1373729.78044642</v>
      </c>
      <c r="C565">
        <v>3033639.31267699</v>
      </c>
    </row>
    <row r="566" spans="1:3">
      <c r="A566">
        <v>564</v>
      </c>
      <c r="B566">
        <v>1373729.8894217</v>
      </c>
      <c r="C566">
        <v>3033639.31267699</v>
      </c>
    </row>
    <row r="567" spans="1:3">
      <c r="A567">
        <v>565</v>
      </c>
      <c r="B567">
        <v>1373729.91805899</v>
      </c>
      <c r="C567">
        <v>3033639.31267699</v>
      </c>
    </row>
    <row r="568" spans="1:3">
      <c r="A568">
        <v>566</v>
      </c>
      <c r="B568">
        <v>1373729.83097093</v>
      </c>
      <c r="C568">
        <v>3033639.31267699</v>
      </c>
    </row>
    <row r="569" spans="1:3">
      <c r="A569">
        <v>567</v>
      </c>
      <c r="B569">
        <v>1373729.82902485</v>
      </c>
      <c r="C569">
        <v>3033639.31267699</v>
      </c>
    </row>
    <row r="570" spans="1:3">
      <c r="A570">
        <v>568</v>
      </c>
      <c r="B570">
        <v>1373729.76503184</v>
      </c>
      <c r="C570">
        <v>3033639.31267699</v>
      </c>
    </row>
    <row r="571" spans="1:3">
      <c r="A571">
        <v>569</v>
      </c>
      <c r="B571">
        <v>1373729.81176938</v>
      </c>
      <c r="C571">
        <v>3033639.31267699</v>
      </c>
    </row>
    <row r="572" spans="1:3">
      <c r="A572">
        <v>570</v>
      </c>
      <c r="B572">
        <v>1373729.73925644</v>
      </c>
      <c r="C572">
        <v>3033639.31267699</v>
      </c>
    </row>
    <row r="573" spans="1:3">
      <c r="A573">
        <v>571</v>
      </c>
      <c r="B573">
        <v>1373729.76679582</v>
      </c>
      <c r="C573">
        <v>3033639.31267699</v>
      </c>
    </row>
    <row r="574" spans="1:3">
      <c r="A574">
        <v>572</v>
      </c>
      <c r="B574">
        <v>1373729.6568793</v>
      </c>
      <c r="C574">
        <v>3033639.31267699</v>
      </c>
    </row>
    <row r="575" spans="1:3">
      <c r="A575">
        <v>573</v>
      </c>
      <c r="B575">
        <v>1373729.71463099</v>
      </c>
      <c r="C575">
        <v>3033639.31267699</v>
      </c>
    </row>
    <row r="576" spans="1:3">
      <c r="A576">
        <v>574</v>
      </c>
      <c r="B576">
        <v>1373729.57467991</v>
      </c>
      <c r="C576">
        <v>3033639.31267699</v>
      </c>
    </row>
    <row r="577" spans="1:3">
      <c r="A577">
        <v>575</v>
      </c>
      <c r="B577">
        <v>1373729.73976185</v>
      </c>
      <c r="C577">
        <v>3033639.31267699</v>
      </c>
    </row>
    <row r="578" spans="1:3">
      <c r="A578">
        <v>576</v>
      </c>
      <c r="B578">
        <v>1373729.64123099</v>
      </c>
      <c r="C578">
        <v>3033639.31267699</v>
      </c>
    </row>
    <row r="579" spans="1:3">
      <c r="A579">
        <v>577</v>
      </c>
      <c r="B579">
        <v>1373729.68670744</v>
      </c>
      <c r="C579">
        <v>3033639.31267699</v>
      </c>
    </row>
    <row r="580" spans="1:3">
      <c r="A580">
        <v>578</v>
      </c>
      <c r="B580">
        <v>1373729.66426969</v>
      </c>
      <c r="C580">
        <v>3033639.31267699</v>
      </c>
    </row>
    <row r="581" spans="1:3">
      <c r="A581">
        <v>579</v>
      </c>
      <c r="B581">
        <v>1373729.50543851</v>
      </c>
      <c r="C581">
        <v>3033639.31267699</v>
      </c>
    </row>
    <row r="582" spans="1:3">
      <c r="A582">
        <v>580</v>
      </c>
      <c r="B582">
        <v>1373729.47172332</v>
      </c>
      <c r="C582">
        <v>3033639.31267699</v>
      </c>
    </row>
    <row r="583" spans="1:3">
      <c r="A583">
        <v>581</v>
      </c>
      <c r="B583">
        <v>1373729.38900168</v>
      </c>
      <c r="C583">
        <v>3033639.31267699</v>
      </c>
    </row>
    <row r="584" spans="1:3">
      <c r="A584">
        <v>582</v>
      </c>
      <c r="B584">
        <v>1373729.5338117</v>
      </c>
      <c r="C584">
        <v>3033639.31267699</v>
      </c>
    </row>
    <row r="585" spans="1:3">
      <c r="A585">
        <v>583</v>
      </c>
      <c r="B585">
        <v>1373729.41922592</v>
      </c>
      <c r="C585">
        <v>3033639.31267699</v>
      </c>
    </row>
    <row r="586" spans="1:3">
      <c r="A586">
        <v>584</v>
      </c>
      <c r="B586">
        <v>1373729.52457524</v>
      </c>
      <c r="C586">
        <v>3033639.31267699</v>
      </c>
    </row>
    <row r="587" spans="1:3">
      <c r="A587">
        <v>585</v>
      </c>
      <c r="B587">
        <v>1373729.41926195</v>
      </c>
      <c r="C587">
        <v>3033639.31267699</v>
      </c>
    </row>
    <row r="588" spans="1:3">
      <c r="A588">
        <v>586</v>
      </c>
      <c r="B588">
        <v>1373729.45979338</v>
      </c>
      <c r="C588">
        <v>3033639.31267699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522.557745708469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5225.57745708469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5151.44674107732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5076.73904586033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5001.59301942611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4926.11766093445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4850.40203984619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4774.52192157815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4698.54455311747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4622.53237160932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4546.54614165703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4472.88260011566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4399.48270574442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4326.51611821405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4254.19262983473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2612.78872854234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2051.41345874499</v>
      </c>
      <c r="E18">
        <v>2051.41345874499</v>
      </c>
    </row>
    <row r="19" spans="1:5">
      <c r="A19">
        <v>17</v>
      </c>
      <c r="B19">
        <v>7827.73902409362</v>
      </c>
      <c r="C19">
        <v>10451.1549141694</v>
      </c>
      <c r="D19">
        <v>1887.50900787735</v>
      </c>
      <c r="E19">
        <v>1887.50900787735</v>
      </c>
    </row>
    <row r="20" spans="1:5">
      <c r="A20">
        <v>18</v>
      </c>
      <c r="B20">
        <v>7827.73902409362</v>
      </c>
      <c r="C20">
        <v>10451.1549141694</v>
      </c>
      <c r="D20">
        <v>1765.69349636717</v>
      </c>
      <c r="E20">
        <v>1765.69349636717</v>
      </c>
    </row>
    <row r="21" spans="1:5">
      <c r="A21">
        <v>19</v>
      </c>
      <c r="B21">
        <v>7827.73902409362</v>
      </c>
      <c r="C21">
        <v>10451.1549141694</v>
      </c>
      <c r="D21">
        <v>1755.95644010565</v>
      </c>
      <c r="E21">
        <v>1755.95644010565</v>
      </c>
    </row>
    <row r="22" spans="1:5">
      <c r="A22">
        <v>20</v>
      </c>
      <c r="B22">
        <v>7827.73902409362</v>
      </c>
      <c r="C22">
        <v>10451.1549141694</v>
      </c>
      <c r="D22">
        <v>1663.90346170051</v>
      </c>
      <c r="E22">
        <v>1663.90346170051</v>
      </c>
    </row>
    <row r="23" spans="1:5">
      <c r="A23">
        <v>21</v>
      </c>
      <c r="B23">
        <v>7827.73902409362</v>
      </c>
      <c r="C23">
        <v>10451.1549141694</v>
      </c>
      <c r="D23">
        <v>1653.67508750008</v>
      </c>
      <c r="E23">
        <v>1653.67508750008</v>
      </c>
    </row>
    <row r="24" spans="1:5">
      <c r="A24">
        <v>22</v>
      </c>
      <c r="B24">
        <v>7827.73902409362</v>
      </c>
      <c r="C24">
        <v>10451.1549141694</v>
      </c>
      <c r="D24">
        <v>1581.616321329</v>
      </c>
      <c r="E24">
        <v>1581.616321329</v>
      </c>
    </row>
    <row r="25" spans="1:5">
      <c r="A25">
        <v>23</v>
      </c>
      <c r="B25">
        <v>7827.73902409362</v>
      </c>
      <c r="C25">
        <v>10451.1549141694</v>
      </c>
      <c r="D25">
        <v>1570.98864935456</v>
      </c>
      <c r="E25">
        <v>1570.98864935456</v>
      </c>
    </row>
    <row r="26" spans="1:5">
      <c r="A26">
        <v>24</v>
      </c>
      <c r="B26">
        <v>7827.73902409362</v>
      </c>
      <c r="C26">
        <v>10451.1549141694</v>
      </c>
      <c r="D26">
        <v>1512.06334880799</v>
      </c>
      <c r="E26">
        <v>1512.06334880799</v>
      </c>
    </row>
    <row r="27" spans="1:5">
      <c r="A27">
        <v>25</v>
      </c>
      <c r="B27">
        <v>7827.73902409362</v>
      </c>
      <c r="C27">
        <v>10451.1549141694</v>
      </c>
      <c r="D27">
        <v>1501.29343415131</v>
      </c>
      <c r="E27">
        <v>1501.29343415131</v>
      </c>
    </row>
    <row r="28" spans="1:5">
      <c r="A28">
        <v>26</v>
      </c>
      <c r="B28">
        <v>7827.73902409362</v>
      </c>
      <c r="C28">
        <v>10451.1549141694</v>
      </c>
      <c r="D28">
        <v>1453.46179311875</v>
      </c>
      <c r="E28">
        <v>1453.46179311875</v>
      </c>
    </row>
    <row r="29" spans="1:5">
      <c r="A29">
        <v>27</v>
      </c>
      <c r="B29">
        <v>7827.73902409362</v>
      </c>
      <c r="C29">
        <v>10451.1549141694</v>
      </c>
      <c r="D29">
        <v>1442.65478720946</v>
      </c>
      <c r="E29">
        <v>1442.65478720946</v>
      </c>
    </row>
    <row r="30" spans="1:5">
      <c r="A30">
        <v>28</v>
      </c>
      <c r="B30">
        <v>7827.73902409362</v>
      </c>
      <c r="C30">
        <v>10451.1549141694</v>
      </c>
      <c r="D30">
        <v>1403.52224208541</v>
      </c>
      <c r="E30">
        <v>1403.52224208541</v>
      </c>
    </row>
    <row r="31" spans="1:5">
      <c r="A31">
        <v>29</v>
      </c>
      <c r="B31">
        <v>7827.73902409362</v>
      </c>
      <c r="C31">
        <v>10451.1549141694</v>
      </c>
      <c r="D31">
        <v>1418.52972948024</v>
      </c>
      <c r="E31">
        <v>1418.52972948024</v>
      </c>
    </row>
    <row r="32" spans="1:5">
      <c r="A32">
        <v>30</v>
      </c>
      <c r="B32">
        <v>7827.73902409362</v>
      </c>
      <c r="C32">
        <v>10451.1549141694</v>
      </c>
      <c r="D32">
        <v>1304.99773421027</v>
      </c>
      <c r="E32">
        <v>1304.99773421027</v>
      </c>
    </row>
    <row r="33" spans="1:5">
      <c r="A33">
        <v>31</v>
      </c>
      <c r="B33">
        <v>7827.73902409362</v>
      </c>
      <c r="C33">
        <v>10451.1549141694</v>
      </c>
      <c r="D33">
        <v>1196.43528262113</v>
      </c>
      <c r="E33">
        <v>1196.43528262113</v>
      </c>
    </row>
    <row r="34" spans="1:5">
      <c r="A34">
        <v>32</v>
      </c>
      <c r="B34">
        <v>7827.73902409362</v>
      </c>
      <c r="C34">
        <v>10451.1549141694</v>
      </c>
      <c r="D34">
        <v>1135.87363046708</v>
      </c>
      <c r="E34">
        <v>1135.87363046708</v>
      </c>
    </row>
    <row r="35" spans="1:5">
      <c r="A35">
        <v>33</v>
      </c>
      <c r="B35">
        <v>7827.73902409362</v>
      </c>
      <c r="C35">
        <v>10451.1549141694</v>
      </c>
      <c r="D35">
        <v>1084.14469811528</v>
      </c>
      <c r="E35">
        <v>1084.14469811528</v>
      </c>
    </row>
    <row r="36" spans="1:5">
      <c r="A36">
        <v>34</v>
      </c>
      <c r="B36">
        <v>7827.73902409362</v>
      </c>
      <c r="C36">
        <v>10451.1549141694</v>
      </c>
      <c r="D36">
        <v>1026.38207013431</v>
      </c>
      <c r="E36">
        <v>1026.38207013431</v>
      </c>
    </row>
    <row r="37" spans="1:5">
      <c r="A37">
        <v>35</v>
      </c>
      <c r="B37">
        <v>7827.73902409362</v>
      </c>
      <c r="C37">
        <v>10451.1549141694</v>
      </c>
      <c r="D37">
        <v>1006.58365659662</v>
      </c>
      <c r="E37">
        <v>1006.58365659662</v>
      </c>
    </row>
    <row r="38" spans="1:5">
      <c r="A38">
        <v>36</v>
      </c>
      <c r="B38">
        <v>7827.73902409362</v>
      </c>
      <c r="C38">
        <v>10451.1549141694</v>
      </c>
      <c r="D38">
        <v>1002.95821309263</v>
      </c>
      <c r="E38">
        <v>1002.95821309263</v>
      </c>
    </row>
    <row r="39" spans="1:5">
      <c r="A39">
        <v>37</v>
      </c>
      <c r="B39">
        <v>7827.73902409362</v>
      </c>
      <c r="C39">
        <v>10451.1549141694</v>
      </c>
      <c r="D39">
        <v>970.757283685996</v>
      </c>
      <c r="E39">
        <v>970.757283685996</v>
      </c>
    </row>
    <row r="40" spans="1:5">
      <c r="A40">
        <v>38</v>
      </c>
      <c r="B40">
        <v>7827.73902409362</v>
      </c>
      <c r="C40">
        <v>10451.1549141694</v>
      </c>
      <c r="D40">
        <v>940.378051138803</v>
      </c>
      <c r="E40">
        <v>940.378051138803</v>
      </c>
    </row>
    <row r="41" spans="1:5">
      <c r="A41">
        <v>39</v>
      </c>
      <c r="B41">
        <v>7827.73902409362</v>
      </c>
      <c r="C41">
        <v>10451.1549141694</v>
      </c>
      <c r="D41">
        <v>940.043292149323</v>
      </c>
      <c r="E41">
        <v>940.043292149323</v>
      </c>
    </row>
    <row r="42" spans="1:5">
      <c r="A42">
        <v>40</v>
      </c>
      <c r="B42">
        <v>7827.73902409362</v>
      </c>
      <c r="C42">
        <v>10451.1549141694</v>
      </c>
      <c r="D42">
        <v>946.025648748754</v>
      </c>
      <c r="E42">
        <v>946.025648748754</v>
      </c>
    </row>
    <row r="43" spans="1:5">
      <c r="A43">
        <v>41</v>
      </c>
      <c r="B43">
        <v>7827.73902409362</v>
      </c>
      <c r="C43">
        <v>10451.1549141694</v>
      </c>
      <c r="D43">
        <v>917.26361869413</v>
      </c>
      <c r="E43">
        <v>917.26361869413</v>
      </c>
    </row>
    <row r="44" spans="1:5">
      <c r="A44">
        <v>42</v>
      </c>
      <c r="B44">
        <v>7827.73902409362</v>
      </c>
      <c r="C44">
        <v>10451.1549141694</v>
      </c>
      <c r="D44">
        <v>915.730038185456</v>
      </c>
      <c r="E44">
        <v>915.730038185456</v>
      </c>
    </row>
    <row r="45" spans="1:5">
      <c r="A45">
        <v>43</v>
      </c>
      <c r="B45">
        <v>7827.73902409362</v>
      </c>
      <c r="C45">
        <v>10451.1549141694</v>
      </c>
      <c r="D45">
        <v>904.273328147978</v>
      </c>
      <c r="E45">
        <v>904.273328147978</v>
      </c>
    </row>
    <row r="46" spans="1:5">
      <c r="A46">
        <v>44</v>
      </c>
      <c r="B46">
        <v>7827.73902409362</v>
      </c>
      <c r="C46">
        <v>10451.1549141694</v>
      </c>
      <c r="D46">
        <v>900.62086391573</v>
      </c>
      <c r="E46">
        <v>900.62086391573</v>
      </c>
    </row>
    <row r="47" spans="1:5">
      <c r="A47">
        <v>45</v>
      </c>
      <c r="B47">
        <v>7827.73902409362</v>
      </c>
      <c r="C47">
        <v>10451.1549141694</v>
      </c>
      <c r="D47">
        <v>882.205223577928</v>
      </c>
      <c r="E47">
        <v>882.205223577928</v>
      </c>
    </row>
    <row r="48" spans="1:5">
      <c r="A48">
        <v>46</v>
      </c>
      <c r="B48">
        <v>7827.73902409362</v>
      </c>
      <c r="C48">
        <v>10451.1549141694</v>
      </c>
      <c r="D48">
        <v>874.29955545425</v>
      </c>
      <c r="E48">
        <v>874.29955545425</v>
      </c>
    </row>
    <row r="49" spans="1:5">
      <c r="A49">
        <v>47</v>
      </c>
      <c r="B49">
        <v>7827.73902409362</v>
      </c>
      <c r="C49">
        <v>10451.1549141694</v>
      </c>
      <c r="D49">
        <v>823.041546140876</v>
      </c>
      <c r="E49">
        <v>823.041546140876</v>
      </c>
    </row>
    <row r="50" spans="1:5">
      <c r="A50">
        <v>48</v>
      </c>
      <c r="B50">
        <v>7827.73902409362</v>
      </c>
      <c r="C50">
        <v>10451.1549141694</v>
      </c>
      <c r="D50">
        <v>784.98026117734</v>
      </c>
      <c r="E50">
        <v>784.98026117734</v>
      </c>
    </row>
    <row r="51" spans="1:5">
      <c r="A51">
        <v>49</v>
      </c>
      <c r="B51">
        <v>7827.73902409362</v>
      </c>
      <c r="C51">
        <v>10451.1549141694</v>
      </c>
      <c r="D51">
        <v>752.250483812823</v>
      </c>
      <c r="E51">
        <v>752.250483812823</v>
      </c>
    </row>
    <row r="52" spans="1:5">
      <c r="A52">
        <v>50</v>
      </c>
      <c r="B52">
        <v>7827.73902409362</v>
      </c>
      <c r="C52">
        <v>10451.1549141694</v>
      </c>
      <c r="D52">
        <v>735.932389720144</v>
      </c>
      <c r="E52">
        <v>735.932389720144</v>
      </c>
    </row>
    <row r="53" spans="1:5">
      <c r="A53">
        <v>51</v>
      </c>
      <c r="B53">
        <v>7827.73902409362</v>
      </c>
      <c r="C53">
        <v>10451.1549141694</v>
      </c>
      <c r="D53">
        <v>721.578241787838</v>
      </c>
      <c r="E53">
        <v>721.578241787838</v>
      </c>
    </row>
    <row r="54" spans="1:5">
      <c r="A54">
        <v>52</v>
      </c>
      <c r="B54">
        <v>7827.73902409362</v>
      </c>
      <c r="C54">
        <v>10451.1549141694</v>
      </c>
      <c r="D54">
        <v>708.835689860913</v>
      </c>
      <c r="E54">
        <v>708.835689860913</v>
      </c>
    </row>
    <row r="55" spans="1:5">
      <c r="A55">
        <v>53</v>
      </c>
      <c r="B55">
        <v>7827.73902409362</v>
      </c>
      <c r="C55">
        <v>10451.1549141694</v>
      </c>
      <c r="D55">
        <v>710.109931594506</v>
      </c>
      <c r="E55">
        <v>710.109931594506</v>
      </c>
    </row>
    <row r="56" spans="1:5">
      <c r="A56">
        <v>54</v>
      </c>
      <c r="B56">
        <v>7827.73902409362</v>
      </c>
      <c r="C56">
        <v>10451.1549141694</v>
      </c>
      <c r="D56">
        <v>679.412854976211</v>
      </c>
      <c r="E56">
        <v>679.412854976211</v>
      </c>
    </row>
    <row r="57" spans="1:5">
      <c r="A57">
        <v>55</v>
      </c>
      <c r="B57">
        <v>7827.73902409362</v>
      </c>
      <c r="C57">
        <v>10451.1549141694</v>
      </c>
      <c r="D57">
        <v>669.780821775659</v>
      </c>
      <c r="E57">
        <v>669.780821775659</v>
      </c>
    </row>
    <row r="58" spans="1:5">
      <c r="A58">
        <v>56</v>
      </c>
      <c r="B58">
        <v>7827.73902409362</v>
      </c>
      <c r="C58">
        <v>10451.1549141694</v>
      </c>
      <c r="D58">
        <v>663.228090259767</v>
      </c>
      <c r="E58">
        <v>663.228090259767</v>
      </c>
    </row>
    <row r="59" spans="1:5">
      <c r="A59">
        <v>57</v>
      </c>
      <c r="B59">
        <v>7827.73902409362</v>
      </c>
      <c r="C59">
        <v>10451.1549141694</v>
      </c>
      <c r="D59">
        <v>662.535568034827</v>
      </c>
      <c r="E59">
        <v>662.535568034827</v>
      </c>
    </row>
    <row r="60" spans="1:5">
      <c r="A60">
        <v>58</v>
      </c>
      <c r="B60">
        <v>7827.73902409362</v>
      </c>
      <c r="C60">
        <v>10451.1549141694</v>
      </c>
      <c r="D60">
        <v>644.171955532393</v>
      </c>
      <c r="E60">
        <v>644.171955532393</v>
      </c>
    </row>
    <row r="61" spans="1:5">
      <c r="A61">
        <v>59</v>
      </c>
      <c r="B61">
        <v>7827.73902409362</v>
      </c>
      <c r="C61">
        <v>10451.1549141694</v>
      </c>
      <c r="D61">
        <v>637.763686289075</v>
      </c>
      <c r="E61">
        <v>637.763686289075</v>
      </c>
    </row>
    <row r="62" spans="1:5">
      <c r="A62">
        <v>60</v>
      </c>
      <c r="B62">
        <v>7827.73902409362</v>
      </c>
      <c r="C62">
        <v>10451.1549141694</v>
      </c>
      <c r="D62">
        <v>638.399680299279</v>
      </c>
      <c r="E62">
        <v>638.399680299279</v>
      </c>
    </row>
    <row r="63" spans="1:5">
      <c r="A63">
        <v>61</v>
      </c>
      <c r="B63">
        <v>7827.73902409362</v>
      </c>
      <c r="C63">
        <v>10451.1549141694</v>
      </c>
      <c r="D63">
        <v>623.859846411444</v>
      </c>
      <c r="E63">
        <v>623.859846411444</v>
      </c>
    </row>
    <row r="64" spans="1:5">
      <c r="A64">
        <v>62</v>
      </c>
      <c r="B64">
        <v>7827.73902409362</v>
      </c>
      <c r="C64">
        <v>10451.1549141694</v>
      </c>
      <c r="D64">
        <v>599.447306880465</v>
      </c>
      <c r="E64">
        <v>599.447306880465</v>
      </c>
    </row>
    <row r="65" spans="1:5">
      <c r="A65">
        <v>63</v>
      </c>
      <c r="B65">
        <v>7827.73902409362</v>
      </c>
      <c r="C65">
        <v>10451.1549141694</v>
      </c>
      <c r="D65">
        <v>581.80709565955</v>
      </c>
      <c r="E65">
        <v>581.80709565955</v>
      </c>
    </row>
    <row r="66" spans="1:5">
      <c r="A66">
        <v>64</v>
      </c>
      <c r="B66">
        <v>7827.73902409362</v>
      </c>
      <c r="C66">
        <v>10451.1549141694</v>
      </c>
      <c r="D66">
        <v>560.8525883255</v>
      </c>
      <c r="E66">
        <v>560.8525883255</v>
      </c>
    </row>
    <row r="67" spans="1:5">
      <c r="A67">
        <v>65</v>
      </c>
      <c r="B67">
        <v>7827.73902409362</v>
      </c>
      <c r="C67">
        <v>10451.1549141694</v>
      </c>
      <c r="D67">
        <v>550.624014431849</v>
      </c>
      <c r="E67">
        <v>550.624014431849</v>
      </c>
    </row>
    <row r="68" spans="1:5">
      <c r="A68">
        <v>66</v>
      </c>
      <c r="B68">
        <v>7827.73902409362</v>
      </c>
      <c r="C68">
        <v>10451.1549141694</v>
      </c>
      <c r="D68">
        <v>539.696239664556</v>
      </c>
      <c r="E68">
        <v>539.696239664556</v>
      </c>
    </row>
    <row r="69" spans="1:5">
      <c r="A69">
        <v>67</v>
      </c>
      <c r="B69">
        <v>7827.73902409362</v>
      </c>
      <c r="C69">
        <v>10451.1549141694</v>
      </c>
      <c r="D69">
        <v>533.470867038892</v>
      </c>
      <c r="E69">
        <v>533.470867038892</v>
      </c>
    </row>
    <row r="70" spans="1:5">
      <c r="A70">
        <v>68</v>
      </c>
      <c r="B70">
        <v>7827.73902409362</v>
      </c>
      <c r="C70">
        <v>10451.1549141694</v>
      </c>
      <c r="D70">
        <v>524.522219621321</v>
      </c>
      <c r="E70">
        <v>524.522219621321</v>
      </c>
    </row>
    <row r="71" spans="1:5">
      <c r="A71">
        <v>69</v>
      </c>
      <c r="B71">
        <v>7827.73902409362</v>
      </c>
      <c r="C71">
        <v>10451.1549141694</v>
      </c>
      <c r="D71">
        <v>508.514317209916</v>
      </c>
      <c r="E71">
        <v>508.514317209916</v>
      </c>
    </row>
    <row r="72" spans="1:5">
      <c r="A72">
        <v>70</v>
      </c>
      <c r="B72">
        <v>7827.73902409362</v>
      </c>
      <c r="C72">
        <v>10451.1549141694</v>
      </c>
      <c r="D72">
        <v>501.998768389322</v>
      </c>
      <c r="E72">
        <v>501.998768389322</v>
      </c>
    </row>
    <row r="73" spans="1:5">
      <c r="A73">
        <v>71</v>
      </c>
      <c r="B73">
        <v>7827.73902409362</v>
      </c>
      <c r="C73">
        <v>10451.1549141694</v>
      </c>
      <c r="D73">
        <v>496.335177358346</v>
      </c>
      <c r="E73">
        <v>496.335177358346</v>
      </c>
    </row>
    <row r="74" spans="1:5">
      <c r="A74">
        <v>72</v>
      </c>
      <c r="B74">
        <v>7827.73902409362</v>
      </c>
      <c r="C74">
        <v>10451.1549141694</v>
      </c>
      <c r="D74">
        <v>495.884461985966</v>
      </c>
      <c r="E74">
        <v>495.884461985966</v>
      </c>
    </row>
    <row r="75" spans="1:5">
      <c r="A75">
        <v>73</v>
      </c>
      <c r="B75">
        <v>7827.73902409362</v>
      </c>
      <c r="C75">
        <v>10451.1549141694</v>
      </c>
      <c r="D75">
        <v>485.982652355927</v>
      </c>
      <c r="E75">
        <v>485.982652355927</v>
      </c>
    </row>
    <row r="76" spans="1:5">
      <c r="A76">
        <v>74</v>
      </c>
      <c r="B76">
        <v>7827.73902409362</v>
      </c>
      <c r="C76">
        <v>10451.1549141694</v>
      </c>
      <c r="D76">
        <v>481.102904087979</v>
      </c>
      <c r="E76">
        <v>481.102904087979</v>
      </c>
    </row>
    <row r="77" spans="1:5">
      <c r="A77">
        <v>75</v>
      </c>
      <c r="B77">
        <v>7827.73902409362</v>
      </c>
      <c r="C77">
        <v>10451.1549141694</v>
      </c>
      <c r="D77">
        <v>481.011891158979</v>
      </c>
      <c r="E77">
        <v>481.011891158979</v>
      </c>
    </row>
    <row r="78" spans="1:5">
      <c r="A78">
        <v>76</v>
      </c>
      <c r="B78">
        <v>7827.73902409362</v>
      </c>
      <c r="C78">
        <v>10451.1549141694</v>
      </c>
      <c r="D78">
        <v>473.588504974357</v>
      </c>
      <c r="E78">
        <v>473.588504974357</v>
      </c>
    </row>
    <row r="79" spans="1:5">
      <c r="A79">
        <v>77</v>
      </c>
      <c r="B79">
        <v>7827.73902409362</v>
      </c>
      <c r="C79">
        <v>10451.1549141694</v>
      </c>
      <c r="D79">
        <v>459.660129545751</v>
      </c>
      <c r="E79">
        <v>459.660129545751</v>
      </c>
    </row>
    <row r="80" spans="1:5">
      <c r="A80">
        <v>78</v>
      </c>
      <c r="B80">
        <v>7827.73902409362</v>
      </c>
      <c r="C80">
        <v>10451.1549141694</v>
      </c>
      <c r="D80">
        <v>448.698195070379</v>
      </c>
      <c r="E80">
        <v>448.698195070379</v>
      </c>
    </row>
    <row r="81" spans="1:5">
      <c r="A81">
        <v>79</v>
      </c>
      <c r="B81">
        <v>7827.73902409362</v>
      </c>
      <c r="C81">
        <v>10451.1549141694</v>
      </c>
      <c r="D81">
        <v>437.357376459947</v>
      </c>
      <c r="E81">
        <v>437.357376459947</v>
      </c>
    </row>
    <row r="82" spans="1:5">
      <c r="A82">
        <v>80</v>
      </c>
      <c r="B82">
        <v>7827.73902409362</v>
      </c>
      <c r="C82">
        <v>10451.1549141694</v>
      </c>
      <c r="D82">
        <v>430.551835460337</v>
      </c>
      <c r="E82">
        <v>430.551835460337</v>
      </c>
    </row>
    <row r="83" spans="1:5">
      <c r="A83">
        <v>81</v>
      </c>
      <c r="B83">
        <v>7827.73902409362</v>
      </c>
      <c r="C83">
        <v>10451.1549141694</v>
      </c>
      <c r="D83">
        <v>423.586217637588</v>
      </c>
      <c r="E83">
        <v>423.586217637588</v>
      </c>
    </row>
    <row r="84" spans="1:5">
      <c r="A84">
        <v>82</v>
      </c>
      <c r="B84">
        <v>7827.73902409362</v>
      </c>
      <c r="C84">
        <v>10451.1549141694</v>
      </c>
      <c r="D84">
        <v>417.730957002928</v>
      </c>
      <c r="E84">
        <v>417.730957002928</v>
      </c>
    </row>
    <row r="85" spans="1:5">
      <c r="A85">
        <v>83</v>
      </c>
      <c r="B85">
        <v>7827.73902409362</v>
      </c>
      <c r="C85">
        <v>10451.1549141694</v>
      </c>
      <c r="D85">
        <v>411.597673422015</v>
      </c>
      <c r="E85">
        <v>411.597673422015</v>
      </c>
    </row>
    <row r="86" spans="1:5">
      <c r="A86">
        <v>84</v>
      </c>
      <c r="B86">
        <v>7827.73902409362</v>
      </c>
      <c r="C86">
        <v>10451.1549141694</v>
      </c>
      <c r="D86">
        <v>400.755578676603</v>
      </c>
      <c r="E86">
        <v>400.755578676603</v>
      </c>
    </row>
    <row r="87" spans="1:5">
      <c r="A87">
        <v>85</v>
      </c>
      <c r="B87">
        <v>7827.73902409362</v>
      </c>
      <c r="C87">
        <v>10451.1549141694</v>
      </c>
      <c r="D87">
        <v>395.56826578421</v>
      </c>
      <c r="E87">
        <v>395.56826578421</v>
      </c>
    </row>
    <row r="88" spans="1:5">
      <c r="A88">
        <v>86</v>
      </c>
      <c r="B88">
        <v>7827.73902409362</v>
      </c>
      <c r="C88">
        <v>10451.1549141694</v>
      </c>
      <c r="D88">
        <v>391.354025952031</v>
      </c>
      <c r="E88">
        <v>391.354025952031</v>
      </c>
    </row>
    <row r="89" spans="1:5">
      <c r="A89">
        <v>87</v>
      </c>
      <c r="B89">
        <v>7827.73902409362</v>
      </c>
      <c r="C89">
        <v>10451.1549141694</v>
      </c>
      <c r="D89">
        <v>388.212174357978</v>
      </c>
      <c r="E89">
        <v>388.212174357978</v>
      </c>
    </row>
    <row r="90" spans="1:5">
      <c r="A90">
        <v>88</v>
      </c>
      <c r="B90">
        <v>7827.73902409362</v>
      </c>
      <c r="C90">
        <v>10451.1549141694</v>
      </c>
      <c r="D90">
        <v>388.840791030381</v>
      </c>
      <c r="E90">
        <v>388.840791030381</v>
      </c>
    </row>
    <row r="91" spans="1:5">
      <c r="A91">
        <v>89</v>
      </c>
      <c r="B91">
        <v>7827.73902409362</v>
      </c>
      <c r="C91">
        <v>10451.1549141694</v>
      </c>
      <c r="D91">
        <v>380.737038821993</v>
      </c>
      <c r="E91">
        <v>380.737038821993</v>
      </c>
    </row>
    <row r="92" spans="1:5">
      <c r="A92">
        <v>90</v>
      </c>
      <c r="B92">
        <v>7827.73902409362</v>
      </c>
      <c r="C92">
        <v>10451.1549141694</v>
      </c>
      <c r="D92">
        <v>377.965059363401</v>
      </c>
      <c r="E92">
        <v>377.965059363401</v>
      </c>
    </row>
    <row r="93" spans="1:5">
      <c r="A93">
        <v>91</v>
      </c>
      <c r="B93">
        <v>7827.73902409362</v>
      </c>
      <c r="C93">
        <v>10451.1549141694</v>
      </c>
      <c r="D93">
        <v>378.441855464129</v>
      </c>
      <c r="E93">
        <v>378.441855464129</v>
      </c>
    </row>
    <row r="94" spans="1:5">
      <c r="A94">
        <v>92</v>
      </c>
      <c r="B94">
        <v>7827.73902409362</v>
      </c>
      <c r="C94">
        <v>10451.1549141694</v>
      </c>
      <c r="D94">
        <v>372.85075783935</v>
      </c>
      <c r="E94">
        <v>372.85075783935</v>
      </c>
    </row>
    <row r="95" spans="1:5">
      <c r="A95">
        <v>93</v>
      </c>
      <c r="B95">
        <v>7827.73902409362</v>
      </c>
      <c r="C95">
        <v>10451.1549141694</v>
      </c>
      <c r="D95">
        <v>364.773936468769</v>
      </c>
      <c r="E95">
        <v>364.773936468769</v>
      </c>
    </row>
    <row r="96" spans="1:5">
      <c r="A96">
        <v>94</v>
      </c>
      <c r="B96">
        <v>7827.73902409362</v>
      </c>
      <c r="C96">
        <v>10451.1549141694</v>
      </c>
      <c r="D96">
        <v>356.363290013533</v>
      </c>
      <c r="E96">
        <v>356.363290013533</v>
      </c>
    </row>
    <row r="97" spans="1:5">
      <c r="A97">
        <v>95</v>
      </c>
      <c r="B97">
        <v>7827.73902409362</v>
      </c>
      <c r="C97">
        <v>10451.1549141694</v>
      </c>
      <c r="D97">
        <v>351.04924759832</v>
      </c>
      <c r="E97">
        <v>351.04924759832</v>
      </c>
    </row>
    <row r="98" spans="1:5">
      <c r="A98">
        <v>96</v>
      </c>
      <c r="B98">
        <v>7827.73902409362</v>
      </c>
      <c r="C98">
        <v>10451.1549141694</v>
      </c>
      <c r="D98">
        <v>345.400202947576</v>
      </c>
      <c r="E98">
        <v>345.400202947576</v>
      </c>
    </row>
    <row r="99" spans="1:5">
      <c r="A99">
        <v>97</v>
      </c>
      <c r="B99">
        <v>7827.73902409362</v>
      </c>
      <c r="C99">
        <v>10451.1549141694</v>
      </c>
      <c r="D99">
        <v>341.98543180726</v>
      </c>
      <c r="E99">
        <v>341.98543180726</v>
      </c>
    </row>
    <row r="100" spans="1:5">
      <c r="A100">
        <v>98</v>
      </c>
      <c r="B100">
        <v>7827.73902409362</v>
      </c>
      <c r="C100">
        <v>10451.1549141694</v>
      </c>
      <c r="D100">
        <v>337.438132931664</v>
      </c>
      <c r="E100">
        <v>337.438132931664</v>
      </c>
    </row>
    <row r="101" spans="1:5">
      <c r="A101">
        <v>99</v>
      </c>
      <c r="B101">
        <v>7827.73902409362</v>
      </c>
      <c r="C101">
        <v>10451.1549141694</v>
      </c>
      <c r="D101">
        <v>330.278047042958</v>
      </c>
      <c r="E101">
        <v>330.278047042958</v>
      </c>
    </row>
    <row r="102" spans="1:5">
      <c r="A102">
        <v>100</v>
      </c>
      <c r="B102">
        <v>7827.73902409362</v>
      </c>
      <c r="C102">
        <v>10451.1549141694</v>
      </c>
      <c r="D102">
        <v>326.103915074477</v>
      </c>
      <c r="E102">
        <v>326.103915074477</v>
      </c>
    </row>
    <row r="103" spans="1:5">
      <c r="A103">
        <v>101</v>
      </c>
      <c r="B103">
        <v>7827.73902409362</v>
      </c>
      <c r="C103">
        <v>10451.1549141694</v>
      </c>
      <c r="D103">
        <v>322.374205254929</v>
      </c>
      <c r="E103">
        <v>322.374205254929</v>
      </c>
    </row>
    <row r="104" spans="1:5">
      <c r="A104">
        <v>102</v>
      </c>
      <c r="B104">
        <v>7827.73902409362</v>
      </c>
      <c r="C104">
        <v>10451.1549141694</v>
      </c>
      <c r="D104">
        <v>318.677526229945</v>
      </c>
      <c r="E104">
        <v>318.677526229945</v>
      </c>
    </row>
    <row r="105" spans="1:5">
      <c r="A105">
        <v>103</v>
      </c>
      <c r="B105">
        <v>7827.73902409362</v>
      </c>
      <c r="C105">
        <v>10451.1549141694</v>
      </c>
      <c r="D105">
        <v>315.584586888143</v>
      </c>
      <c r="E105">
        <v>315.584586888143</v>
      </c>
    </row>
    <row r="106" spans="1:5">
      <c r="A106">
        <v>104</v>
      </c>
      <c r="B106">
        <v>7827.73902409362</v>
      </c>
      <c r="C106">
        <v>10451.1549141694</v>
      </c>
      <c r="D106">
        <v>312.676658681659</v>
      </c>
      <c r="E106">
        <v>312.676658681659</v>
      </c>
    </row>
    <row r="107" spans="1:5">
      <c r="A107">
        <v>105</v>
      </c>
      <c r="B107">
        <v>7827.73902409362</v>
      </c>
      <c r="C107">
        <v>10451.1549141694</v>
      </c>
      <c r="D107">
        <v>308.483104669332</v>
      </c>
      <c r="E107">
        <v>308.483104669332</v>
      </c>
    </row>
    <row r="108" spans="1:5">
      <c r="A108">
        <v>106</v>
      </c>
      <c r="B108">
        <v>7827.73902409362</v>
      </c>
      <c r="C108">
        <v>10451.1549141694</v>
      </c>
      <c r="D108">
        <v>306.363164228202</v>
      </c>
      <c r="E108">
        <v>306.363164228202</v>
      </c>
    </row>
    <row r="109" spans="1:5">
      <c r="A109">
        <v>107</v>
      </c>
      <c r="B109">
        <v>7827.73902409362</v>
      </c>
      <c r="C109">
        <v>10451.1549141694</v>
      </c>
      <c r="D109">
        <v>306.28936309354</v>
      </c>
      <c r="E109">
        <v>306.28936309354</v>
      </c>
    </row>
    <row r="110" spans="1:5">
      <c r="A110">
        <v>108</v>
      </c>
      <c r="B110">
        <v>7827.73902409362</v>
      </c>
      <c r="C110">
        <v>10451.1549141694</v>
      </c>
      <c r="D110">
        <v>303.377417123818</v>
      </c>
      <c r="E110">
        <v>303.377417123818</v>
      </c>
    </row>
    <row r="111" spans="1:5">
      <c r="A111">
        <v>109</v>
      </c>
      <c r="B111">
        <v>7827.73902409362</v>
      </c>
      <c r="C111">
        <v>10451.1549141694</v>
      </c>
      <c r="D111">
        <v>297.307473643803</v>
      </c>
      <c r="E111">
        <v>297.307473643803</v>
      </c>
    </row>
    <row r="112" spans="1:5">
      <c r="A112">
        <v>110</v>
      </c>
      <c r="B112">
        <v>7827.73902409362</v>
      </c>
      <c r="C112">
        <v>10451.1549141694</v>
      </c>
      <c r="D112">
        <v>292.965469074216</v>
      </c>
      <c r="E112">
        <v>292.965469074216</v>
      </c>
    </row>
    <row r="113" spans="1:5">
      <c r="A113">
        <v>111</v>
      </c>
      <c r="B113">
        <v>7827.73902409362</v>
      </c>
      <c r="C113">
        <v>10451.1549141694</v>
      </c>
      <c r="D113">
        <v>289.146053529716</v>
      </c>
      <c r="E113">
        <v>289.146053529716</v>
      </c>
    </row>
    <row r="114" spans="1:5">
      <c r="A114">
        <v>112</v>
      </c>
      <c r="B114">
        <v>7827.73902409362</v>
      </c>
      <c r="C114">
        <v>10451.1549141694</v>
      </c>
      <c r="D114">
        <v>285.253447270988</v>
      </c>
      <c r="E114">
        <v>285.253447270988</v>
      </c>
    </row>
    <row r="115" spans="1:5">
      <c r="A115">
        <v>113</v>
      </c>
      <c r="B115">
        <v>7827.73902409362</v>
      </c>
      <c r="C115">
        <v>10451.1549141694</v>
      </c>
      <c r="D115">
        <v>281.824648976213</v>
      </c>
      <c r="E115">
        <v>281.824648976213</v>
      </c>
    </row>
    <row r="116" spans="1:5">
      <c r="A116">
        <v>114</v>
      </c>
      <c r="B116">
        <v>7827.73902409362</v>
      </c>
      <c r="C116">
        <v>10451.1549141694</v>
      </c>
      <c r="D116">
        <v>278.348899292098</v>
      </c>
      <c r="E116">
        <v>278.348899292098</v>
      </c>
    </row>
    <row r="117" spans="1:5">
      <c r="A117">
        <v>115</v>
      </c>
      <c r="B117">
        <v>7827.73902409362</v>
      </c>
      <c r="C117">
        <v>10451.1549141694</v>
      </c>
      <c r="D117">
        <v>273.816971983901</v>
      </c>
      <c r="E117">
        <v>273.816971983901</v>
      </c>
    </row>
    <row r="118" spans="1:5">
      <c r="A118">
        <v>116</v>
      </c>
      <c r="B118">
        <v>7827.73902409362</v>
      </c>
      <c r="C118">
        <v>10451.1549141694</v>
      </c>
      <c r="D118">
        <v>270.414886869123</v>
      </c>
      <c r="E118">
        <v>270.414886869123</v>
      </c>
    </row>
    <row r="119" spans="1:5">
      <c r="A119">
        <v>117</v>
      </c>
      <c r="B119">
        <v>7827.73902409362</v>
      </c>
      <c r="C119">
        <v>10451.1549141694</v>
      </c>
      <c r="D119">
        <v>267.681832739181</v>
      </c>
      <c r="E119">
        <v>267.681832739181</v>
      </c>
    </row>
    <row r="120" spans="1:5">
      <c r="A120">
        <v>118</v>
      </c>
      <c r="B120">
        <v>7827.73902409362</v>
      </c>
      <c r="C120">
        <v>10451.1549141694</v>
      </c>
      <c r="D120">
        <v>265.707236942402</v>
      </c>
      <c r="E120">
        <v>265.707236942402</v>
      </c>
    </row>
    <row r="121" spans="1:5">
      <c r="A121">
        <v>119</v>
      </c>
      <c r="B121">
        <v>7827.73902409362</v>
      </c>
      <c r="C121">
        <v>10451.1549141694</v>
      </c>
      <c r="D121">
        <v>263.804073654015</v>
      </c>
      <c r="E121">
        <v>263.804073654015</v>
      </c>
    </row>
    <row r="122" spans="1:5">
      <c r="A122">
        <v>120</v>
      </c>
      <c r="B122">
        <v>7827.73902409362</v>
      </c>
      <c r="C122">
        <v>10451.1549141694</v>
      </c>
      <c r="D122">
        <v>260.07047153414</v>
      </c>
      <c r="E122">
        <v>260.07047153414</v>
      </c>
    </row>
    <row r="123" spans="1:5">
      <c r="A123">
        <v>121</v>
      </c>
      <c r="B123">
        <v>7827.73902409362</v>
      </c>
      <c r="C123">
        <v>10451.1549141694</v>
      </c>
      <c r="D123">
        <v>258.74987973057</v>
      </c>
      <c r="E123">
        <v>258.74987973057</v>
      </c>
    </row>
    <row r="124" spans="1:5">
      <c r="A124">
        <v>122</v>
      </c>
      <c r="B124">
        <v>7827.73902409362</v>
      </c>
      <c r="C124">
        <v>10451.1549141694</v>
      </c>
      <c r="D124">
        <v>258.96863921248</v>
      </c>
      <c r="E124">
        <v>258.96863921248</v>
      </c>
    </row>
    <row r="125" spans="1:5">
      <c r="A125">
        <v>123</v>
      </c>
      <c r="B125">
        <v>7827.73902409362</v>
      </c>
      <c r="C125">
        <v>10451.1549141694</v>
      </c>
      <c r="D125">
        <v>256.372786605469</v>
      </c>
      <c r="E125">
        <v>256.372786605469</v>
      </c>
    </row>
    <row r="126" spans="1:5">
      <c r="A126">
        <v>124</v>
      </c>
      <c r="B126">
        <v>7827.73902409362</v>
      </c>
      <c r="C126">
        <v>10451.1549141694</v>
      </c>
      <c r="D126">
        <v>252.148759940082</v>
      </c>
      <c r="E126">
        <v>252.148759940082</v>
      </c>
    </row>
    <row r="127" spans="1:5">
      <c r="A127">
        <v>125</v>
      </c>
      <c r="B127">
        <v>7827.73902409362</v>
      </c>
      <c r="C127">
        <v>10451.1549141694</v>
      </c>
      <c r="D127">
        <v>250.271136319086</v>
      </c>
      <c r="E127">
        <v>250.271136319086</v>
      </c>
    </row>
    <row r="128" spans="1:5">
      <c r="A128">
        <v>126</v>
      </c>
      <c r="B128">
        <v>7827.73902409362</v>
      </c>
      <c r="C128">
        <v>10451.1549141694</v>
      </c>
      <c r="D128">
        <v>248.337772330698</v>
      </c>
      <c r="E128">
        <v>248.337772330698</v>
      </c>
    </row>
    <row r="129" spans="1:5">
      <c r="A129">
        <v>127</v>
      </c>
      <c r="B129">
        <v>7827.73902409362</v>
      </c>
      <c r="C129">
        <v>10451.1549141694</v>
      </c>
      <c r="D129">
        <v>245.47308243111</v>
      </c>
      <c r="E129">
        <v>245.47308243111</v>
      </c>
    </row>
    <row r="130" spans="1:5">
      <c r="A130">
        <v>128</v>
      </c>
      <c r="B130">
        <v>7827.73902409362</v>
      </c>
      <c r="C130">
        <v>10451.1549141694</v>
      </c>
      <c r="D130">
        <v>242.329483452867</v>
      </c>
      <c r="E130">
        <v>242.329483452867</v>
      </c>
    </row>
    <row r="131" spans="1:5">
      <c r="A131">
        <v>129</v>
      </c>
      <c r="B131">
        <v>7827.73902409362</v>
      </c>
      <c r="C131">
        <v>10451.1549141694</v>
      </c>
      <c r="D131">
        <v>240.362944431401</v>
      </c>
      <c r="E131">
        <v>240.362944431401</v>
      </c>
    </row>
    <row r="132" spans="1:5">
      <c r="A132">
        <v>130</v>
      </c>
      <c r="B132">
        <v>7827.73902409362</v>
      </c>
      <c r="C132">
        <v>10451.1549141694</v>
      </c>
      <c r="D132">
        <v>237.830418718713</v>
      </c>
      <c r="E132">
        <v>237.830418718713</v>
      </c>
    </row>
    <row r="133" spans="1:5">
      <c r="A133">
        <v>131</v>
      </c>
      <c r="B133">
        <v>7827.73902409362</v>
      </c>
      <c r="C133">
        <v>10451.1549141694</v>
      </c>
      <c r="D133">
        <v>234.282301799254</v>
      </c>
      <c r="E133">
        <v>234.282301799254</v>
      </c>
    </row>
    <row r="134" spans="1:5">
      <c r="A134">
        <v>132</v>
      </c>
      <c r="B134">
        <v>7827.73902409362</v>
      </c>
      <c r="C134">
        <v>10451.1549141694</v>
      </c>
      <c r="D134">
        <v>231.687230266432</v>
      </c>
      <c r="E134">
        <v>231.687230266432</v>
      </c>
    </row>
    <row r="135" spans="1:5">
      <c r="A135">
        <v>133</v>
      </c>
      <c r="B135">
        <v>7827.73902409362</v>
      </c>
      <c r="C135">
        <v>10451.1549141694</v>
      </c>
      <c r="D135">
        <v>229.11103677775</v>
      </c>
      <c r="E135">
        <v>229.11103677775</v>
      </c>
    </row>
    <row r="136" spans="1:5">
      <c r="A136">
        <v>134</v>
      </c>
      <c r="B136">
        <v>7827.73902409362</v>
      </c>
      <c r="C136">
        <v>10451.1549141694</v>
      </c>
      <c r="D136">
        <v>226.921153262893</v>
      </c>
      <c r="E136">
        <v>226.921153262893</v>
      </c>
    </row>
    <row r="137" spans="1:5">
      <c r="A137">
        <v>135</v>
      </c>
      <c r="B137">
        <v>7827.73902409362</v>
      </c>
      <c r="C137">
        <v>10451.1549141694</v>
      </c>
      <c r="D137">
        <v>224.93966430852</v>
      </c>
      <c r="E137">
        <v>224.93966430852</v>
      </c>
    </row>
    <row r="138" spans="1:5">
      <c r="A138">
        <v>136</v>
      </c>
      <c r="B138">
        <v>7827.73902409362</v>
      </c>
      <c r="C138">
        <v>10451.1549141694</v>
      </c>
      <c r="D138">
        <v>222.526215264301</v>
      </c>
      <c r="E138">
        <v>222.526215264301</v>
      </c>
    </row>
    <row r="139" spans="1:5">
      <c r="A139">
        <v>137</v>
      </c>
      <c r="B139">
        <v>7827.73902409362</v>
      </c>
      <c r="C139">
        <v>10451.1549141694</v>
      </c>
      <c r="D139">
        <v>221.396018561681</v>
      </c>
      <c r="E139">
        <v>221.396018561681</v>
      </c>
    </row>
    <row r="140" spans="1:5">
      <c r="A140">
        <v>138</v>
      </c>
      <c r="B140">
        <v>7827.73902409362</v>
      </c>
      <c r="C140">
        <v>10451.1549141694</v>
      </c>
      <c r="D140">
        <v>220.130106612054</v>
      </c>
      <c r="E140">
        <v>220.130106612054</v>
      </c>
    </row>
    <row r="141" spans="1:5">
      <c r="A141">
        <v>139</v>
      </c>
      <c r="B141">
        <v>7827.73902409362</v>
      </c>
      <c r="C141">
        <v>10451.1549141694</v>
      </c>
      <c r="D141">
        <v>220.053738351408</v>
      </c>
      <c r="E141">
        <v>220.053738351408</v>
      </c>
    </row>
    <row r="142" spans="1:5">
      <c r="A142">
        <v>140</v>
      </c>
      <c r="B142">
        <v>7827.73902409362</v>
      </c>
      <c r="C142">
        <v>10451.1549141694</v>
      </c>
      <c r="D142">
        <v>218.554339102712</v>
      </c>
      <c r="E142">
        <v>218.554339102712</v>
      </c>
    </row>
    <row r="143" spans="1:5">
      <c r="A143">
        <v>141</v>
      </c>
      <c r="B143">
        <v>7827.73902409362</v>
      </c>
      <c r="C143">
        <v>10451.1549141694</v>
      </c>
      <c r="D143">
        <v>216.254136196664</v>
      </c>
      <c r="E143">
        <v>216.254136196664</v>
      </c>
    </row>
    <row r="144" spans="1:5">
      <c r="A144">
        <v>142</v>
      </c>
      <c r="B144">
        <v>7827.73902409362</v>
      </c>
      <c r="C144">
        <v>10451.1549141694</v>
      </c>
      <c r="D144">
        <v>213.64268488364</v>
      </c>
      <c r="E144">
        <v>213.64268488364</v>
      </c>
    </row>
    <row r="145" spans="1:5">
      <c r="A145">
        <v>143</v>
      </c>
      <c r="B145">
        <v>7827.73902409362</v>
      </c>
      <c r="C145">
        <v>10451.1549141694</v>
      </c>
      <c r="D145">
        <v>211.482091567659</v>
      </c>
      <c r="E145">
        <v>211.482091567659</v>
      </c>
    </row>
    <row r="146" spans="1:5">
      <c r="A146">
        <v>144</v>
      </c>
      <c r="B146">
        <v>7827.73902409362</v>
      </c>
      <c r="C146">
        <v>10451.1549141694</v>
      </c>
      <c r="D146">
        <v>209.362682785908</v>
      </c>
      <c r="E146">
        <v>209.362682785908</v>
      </c>
    </row>
    <row r="147" spans="1:5">
      <c r="A147">
        <v>145</v>
      </c>
      <c r="B147">
        <v>7827.73902409362</v>
      </c>
      <c r="C147">
        <v>10451.1549141694</v>
      </c>
      <c r="D147">
        <v>207.396508399068</v>
      </c>
      <c r="E147">
        <v>207.396508399068</v>
      </c>
    </row>
    <row r="148" spans="1:5">
      <c r="A148">
        <v>146</v>
      </c>
      <c r="B148">
        <v>7827.73902409362</v>
      </c>
      <c r="C148">
        <v>10451.1549141694</v>
      </c>
      <c r="D148">
        <v>205.568062105719</v>
      </c>
      <c r="E148">
        <v>205.568062105719</v>
      </c>
    </row>
    <row r="149" spans="1:5">
      <c r="A149">
        <v>147</v>
      </c>
      <c r="B149">
        <v>7827.73902409362</v>
      </c>
      <c r="C149">
        <v>10451.1549141694</v>
      </c>
      <c r="D149">
        <v>203.162513540801</v>
      </c>
      <c r="E149">
        <v>203.162513540801</v>
      </c>
    </row>
    <row r="150" spans="1:5">
      <c r="A150">
        <v>148</v>
      </c>
      <c r="B150">
        <v>7827.73902409362</v>
      </c>
      <c r="C150">
        <v>10451.1549141694</v>
      </c>
      <c r="D150">
        <v>201.286607883953</v>
      </c>
      <c r="E150">
        <v>201.286607883953</v>
      </c>
    </row>
    <row r="151" spans="1:5">
      <c r="A151">
        <v>149</v>
      </c>
      <c r="B151">
        <v>7827.73902409362</v>
      </c>
      <c r="C151">
        <v>10451.1549141694</v>
      </c>
      <c r="D151">
        <v>199.876413460676</v>
      </c>
      <c r="E151">
        <v>199.876413460676</v>
      </c>
    </row>
    <row r="152" spans="1:5">
      <c r="A152">
        <v>150</v>
      </c>
      <c r="B152">
        <v>7827.73902409362</v>
      </c>
      <c r="C152">
        <v>10451.1549141694</v>
      </c>
      <c r="D152">
        <v>198.546361614324</v>
      </c>
      <c r="E152">
        <v>198.546361614324</v>
      </c>
    </row>
    <row r="153" spans="1:5">
      <c r="A153">
        <v>151</v>
      </c>
      <c r="B153">
        <v>7827.73902409362</v>
      </c>
      <c r="C153">
        <v>10451.1549141694</v>
      </c>
      <c r="D153">
        <v>196.193522252782</v>
      </c>
      <c r="E153">
        <v>196.193522252782</v>
      </c>
    </row>
    <row r="154" spans="1:5">
      <c r="A154">
        <v>152</v>
      </c>
      <c r="B154">
        <v>7827.73902409362</v>
      </c>
      <c r="C154">
        <v>10451.1549141694</v>
      </c>
      <c r="D154">
        <v>194.896708184863</v>
      </c>
      <c r="E154">
        <v>194.896708184863</v>
      </c>
    </row>
    <row r="155" spans="1:5">
      <c r="A155">
        <v>153</v>
      </c>
      <c r="B155">
        <v>7827.73902409362</v>
      </c>
      <c r="C155">
        <v>10451.1549141694</v>
      </c>
      <c r="D155">
        <v>194.318444747626</v>
      </c>
      <c r="E155">
        <v>194.318444747626</v>
      </c>
    </row>
    <row r="156" spans="1:5">
      <c r="A156">
        <v>154</v>
      </c>
      <c r="B156">
        <v>7827.73902409362</v>
      </c>
      <c r="C156">
        <v>10451.1549141694</v>
      </c>
      <c r="D156">
        <v>194.479347677185</v>
      </c>
      <c r="E156">
        <v>194.479347677185</v>
      </c>
    </row>
    <row r="157" spans="1:5">
      <c r="A157">
        <v>155</v>
      </c>
      <c r="B157">
        <v>7827.73902409362</v>
      </c>
      <c r="C157">
        <v>10451.1549141694</v>
      </c>
      <c r="D157">
        <v>193.398508477889</v>
      </c>
      <c r="E157">
        <v>193.398508477889</v>
      </c>
    </row>
    <row r="158" spans="1:5">
      <c r="A158">
        <v>156</v>
      </c>
      <c r="B158">
        <v>7827.73902409362</v>
      </c>
      <c r="C158">
        <v>10451.1549141694</v>
      </c>
      <c r="D158">
        <v>191.077157372601</v>
      </c>
      <c r="E158">
        <v>191.077157372601</v>
      </c>
    </row>
    <row r="159" spans="1:5">
      <c r="A159">
        <v>157</v>
      </c>
      <c r="B159">
        <v>7827.73902409362</v>
      </c>
      <c r="C159">
        <v>10451.1549141694</v>
      </c>
      <c r="D159">
        <v>190.042253861937</v>
      </c>
      <c r="E159">
        <v>190.042253861937</v>
      </c>
    </row>
    <row r="160" spans="1:5">
      <c r="A160">
        <v>158</v>
      </c>
      <c r="B160">
        <v>7827.73902409362</v>
      </c>
      <c r="C160">
        <v>10451.1549141694</v>
      </c>
      <c r="D160">
        <v>188.40547377714</v>
      </c>
      <c r="E160">
        <v>188.40547377714</v>
      </c>
    </row>
    <row r="161" spans="1:5">
      <c r="A161">
        <v>159</v>
      </c>
      <c r="B161">
        <v>7827.73902409362</v>
      </c>
      <c r="C161">
        <v>10451.1549141694</v>
      </c>
      <c r="D161">
        <v>186.647605269031</v>
      </c>
      <c r="E161">
        <v>186.647605269031</v>
      </c>
    </row>
    <row r="162" spans="1:5">
      <c r="A162">
        <v>160</v>
      </c>
      <c r="B162">
        <v>7827.73902409362</v>
      </c>
      <c r="C162">
        <v>10451.1549141694</v>
      </c>
      <c r="D162">
        <v>185.822602876299</v>
      </c>
      <c r="E162">
        <v>185.822602876299</v>
      </c>
    </row>
    <row r="163" spans="1:5">
      <c r="A163">
        <v>161</v>
      </c>
      <c r="B163">
        <v>7827.73902409362</v>
      </c>
      <c r="C163">
        <v>10451.1549141694</v>
      </c>
      <c r="D163">
        <v>184.671949979597</v>
      </c>
      <c r="E163">
        <v>184.671949979597</v>
      </c>
    </row>
    <row r="164" spans="1:5">
      <c r="A164">
        <v>162</v>
      </c>
      <c r="B164">
        <v>7827.73902409362</v>
      </c>
      <c r="C164">
        <v>10451.1549141694</v>
      </c>
      <c r="D164">
        <v>182.714643648677</v>
      </c>
      <c r="E164">
        <v>182.714643648677</v>
      </c>
    </row>
    <row r="165" spans="1:5">
      <c r="A165">
        <v>163</v>
      </c>
      <c r="B165">
        <v>7827.73902409362</v>
      </c>
      <c r="C165">
        <v>10451.1549141694</v>
      </c>
      <c r="D165">
        <v>181.036758272351</v>
      </c>
      <c r="E165">
        <v>181.036758272351</v>
      </c>
    </row>
    <row r="166" spans="1:5">
      <c r="A166">
        <v>164</v>
      </c>
      <c r="B166">
        <v>7827.73902409362</v>
      </c>
      <c r="C166">
        <v>10451.1549141694</v>
      </c>
      <c r="D166">
        <v>179.51790638588</v>
      </c>
      <c r="E166">
        <v>179.51790638588</v>
      </c>
    </row>
    <row r="167" spans="1:5">
      <c r="A167">
        <v>165</v>
      </c>
      <c r="B167">
        <v>7827.73902409362</v>
      </c>
      <c r="C167">
        <v>10451.1549141694</v>
      </c>
      <c r="D167">
        <v>178.169862834675</v>
      </c>
      <c r="E167">
        <v>178.169862834675</v>
      </c>
    </row>
    <row r="168" spans="1:5">
      <c r="A168">
        <v>166</v>
      </c>
      <c r="B168">
        <v>7827.73902409362</v>
      </c>
      <c r="C168">
        <v>10451.1549141694</v>
      </c>
      <c r="D168">
        <v>176.739724211506</v>
      </c>
      <c r="E168">
        <v>176.739724211506</v>
      </c>
    </row>
    <row r="169" spans="1:5">
      <c r="A169">
        <v>167</v>
      </c>
      <c r="B169">
        <v>7827.73902409362</v>
      </c>
      <c r="C169">
        <v>10451.1549141694</v>
      </c>
      <c r="D169">
        <v>176.138588851923</v>
      </c>
      <c r="E169">
        <v>176.138588851923</v>
      </c>
    </row>
    <row r="170" spans="1:5">
      <c r="A170">
        <v>168</v>
      </c>
      <c r="B170">
        <v>7827.73902409362</v>
      </c>
      <c r="C170">
        <v>10451.1549141694</v>
      </c>
      <c r="D170">
        <v>175.382085892666</v>
      </c>
      <c r="E170">
        <v>175.382085892666</v>
      </c>
    </row>
    <row r="171" spans="1:5">
      <c r="A171">
        <v>169</v>
      </c>
      <c r="B171">
        <v>7827.73902409362</v>
      </c>
      <c r="C171">
        <v>10451.1549141694</v>
      </c>
      <c r="D171">
        <v>175.282458961178</v>
      </c>
      <c r="E171">
        <v>175.282458961178</v>
      </c>
    </row>
    <row r="172" spans="1:5">
      <c r="A172">
        <v>170</v>
      </c>
      <c r="B172">
        <v>7827.73902409362</v>
      </c>
      <c r="C172">
        <v>10451.1549141694</v>
      </c>
      <c r="D172">
        <v>174.565613971166</v>
      </c>
      <c r="E172">
        <v>174.565613971166</v>
      </c>
    </row>
    <row r="173" spans="1:5">
      <c r="A173">
        <v>171</v>
      </c>
      <c r="B173">
        <v>7827.73902409362</v>
      </c>
      <c r="C173">
        <v>10451.1549141694</v>
      </c>
      <c r="D173">
        <v>173.218459856481</v>
      </c>
      <c r="E173">
        <v>173.218459856481</v>
      </c>
    </row>
    <row r="174" spans="1:5">
      <c r="A174">
        <v>172</v>
      </c>
      <c r="B174">
        <v>7827.73902409362</v>
      </c>
      <c r="C174">
        <v>10451.1549141694</v>
      </c>
      <c r="D174">
        <v>171.433825325373</v>
      </c>
      <c r="E174">
        <v>171.433825325373</v>
      </c>
    </row>
    <row r="175" spans="1:5">
      <c r="A175">
        <v>173</v>
      </c>
      <c r="B175">
        <v>7827.73902409362</v>
      </c>
      <c r="C175">
        <v>10451.1549141694</v>
      </c>
      <c r="D175">
        <v>170.178217365829</v>
      </c>
      <c r="E175">
        <v>170.178217365829</v>
      </c>
    </row>
    <row r="176" spans="1:5">
      <c r="A176">
        <v>174</v>
      </c>
      <c r="B176">
        <v>7827.73902409362</v>
      </c>
      <c r="C176">
        <v>10451.1549141694</v>
      </c>
      <c r="D176">
        <v>169.052303199819</v>
      </c>
      <c r="E176">
        <v>169.052303199819</v>
      </c>
    </row>
    <row r="177" spans="1:5">
      <c r="A177">
        <v>175</v>
      </c>
      <c r="B177">
        <v>7827.73902409362</v>
      </c>
      <c r="C177">
        <v>10451.1549141694</v>
      </c>
      <c r="D177">
        <v>167.839696887758</v>
      </c>
      <c r="E177">
        <v>167.839696887758</v>
      </c>
    </row>
    <row r="178" spans="1:5">
      <c r="A178">
        <v>176</v>
      </c>
      <c r="B178">
        <v>7827.73902409362</v>
      </c>
      <c r="C178">
        <v>10451.1549141694</v>
      </c>
      <c r="D178">
        <v>166.878470246627</v>
      </c>
      <c r="E178">
        <v>166.878470246627</v>
      </c>
    </row>
    <row r="179" spans="1:5">
      <c r="A179">
        <v>177</v>
      </c>
      <c r="B179">
        <v>7827.73902409362</v>
      </c>
      <c r="C179">
        <v>10451.1549141694</v>
      </c>
      <c r="D179">
        <v>165.567804426764</v>
      </c>
      <c r="E179">
        <v>165.567804426764</v>
      </c>
    </row>
    <row r="180" spans="1:5">
      <c r="A180">
        <v>178</v>
      </c>
      <c r="B180">
        <v>7827.73902409362</v>
      </c>
      <c r="C180">
        <v>10451.1549141694</v>
      </c>
      <c r="D180">
        <v>164.543110244779</v>
      </c>
      <c r="E180">
        <v>164.543110244779</v>
      </c>
    </row>
    <row r="181" spans="1:5">
      <c r="A181">
        <v>179</v>
      </c>
      <c r="B181">
        <v>7827.73902409362</v>
      </c>
      <c r="C181">
        <v>10451.1549141694</v>
      </c>
      <c r="D181">
        <v>163.87155500109</v>
      </c>
      <c r="E181">
        <v>163.87155500109</v>
      </c>
    </row>
    <row r="182" spans="1:5">
      <c r="A182">
        <v>180</v>
      </c>
      <c r="B182">
        <v>7827.73902409362</v>
      </c>
      <c r="C182">
        <v>10451.1549141694</v>
      </c>
      <c r="D182">
        <v>163.251431371868</v>
      </c>
      <c r="E182">
        <v>163.251431371868</v>
      </c>
    </row>
    <row r="183" spans="1:5">
      <c r="A183">
        <v>181</v>
      </c>
      <c r="B183">
        <v>7827.73902409362</v>
      </c>
      <c r="C183">
        <v>10451.1549141694</v>
      </c>
      <c r="D183">
        <v>161.817571118002</v>
      </c>
      <c r="E183">
        <v>161.817571118002</v>
      </c>
    </row>
    <row r="184" spans="1:5">
      <c r="A184">
        <v>182</v>
      </c>
      <c r="B184">
        <v>7827.73902409362</v>
      </c>
      <c r="C184">
        <v>10451.1549141694</v>
      </c>
      <c r="D184">
        <v>160.920065248253</v>
      </c>
      <c r="E184">
        <v>160.920065248253</v>
      </c>
    </row>
    <row r="185" spans="1:5">
      <c r="A185">
        <v>183</v>
      </c>
      <c r="B185">
        <v>7827.73902409362</v>
      </c>
      <c r="C185">
        <v>10451.1549141694</v>
      </c>
      <c r="D185">
        <v>160.653427141476</v>
      </c>
      <c r="E185">
        <v>160.653427141476</v>
      </c>
    </row>
    <row r="186" spans="1:5">
      <c r="A186">
        <v>184</v>
      </c>
      <c r="B186">
        <v>7827.73902409362</v>
      </c>
      <c r="C186">
        <v>10451.1549141694</v>
      </c>
      <c r="D186">
        <v>160.822772924371</v>
      </c>
      <c r="E186">
        <v>160.822772924371</v>
      </c>
    </row>
    <row r="187" spans="1:5">
      <c r="A187">
        <v>185</v>
      </c>
      <c r="B187">
        <v>7827.73902409362</v>
      </c>
      <c r="C187">
        <v>10451.1549141694</v>
      </c>
      <c r="D187">
        <v>160.100013685785</v>
      </c>
      <c r="E187">
        <v>160.100013685785</v>
      </c>
    </row>
    <row r="188" spans="1:5">
      <c r="A188">
        <v>186</v>
      </c>
      <c r="B188">
        <v>7827.73902409362</v>
      </c>
      <c r="C188">
        <v>10451.1549141694</v>
      </c>
      <c r="D188">
        <v>158.591915683228</v>
      </c>
      <c r="E188">
        <v>158.591915683228</v>
      </c>
    </row>
    <row r="189" spans="1:5">
      <c r="A189">
        <v>187</v>
      </c>
      <c r="B189">
        <v>7827.73902409362</v>
      </c>
      <c r="C189">
        <v>10451.1549141694</v>
      </c>
      <c r="D189">
        <v>158.305841894383</v>
      </c>
      <c r="E189">
        <v>158.305841894383</v>
      </c>
    </row>
    <row r="190" spans="1:5">
      <c r="A190">
        <v>188</v>
      </c>
      <c r="B190">
        <v>7827.73902409362</v>
      </c>
      <c r="C190">
        <v>10451.1549141694</v>
      </c>
      <c r="D190">
        <v>157.430830595363</v>
      </c>
      <c r="E190">
        <v>157.430830595363</v>
      </c>
    </row>
    <row r="191" spans="1:5">
      <c r="A191">
        <v>189</v>
      </c>
      <c r="B191">
        <v>7827.73902409362</v>
      </c>
      <c r="C191">
        <v>10451.1549141694</v>
      </c>
      <c r="D191">
        <v>156.419745428542</v>
      </c>
      <c r="E191">
        <v>156.419745428542</v>
      </c>
    </row>
    <row r="192" spans="1:5">
      <c r="A192">
        <v>190</v>
      </c>
      <c r="B192">
        <v>7827.73902409362</v>
      </c>
      <c r="C192">
        <v>10451.1549141694</v>
      </c>
      <c r="D192">
        <v>156.246544724826</v>
      </c>
      <c r="E192">
        <v>156.246544724826</v>
      </c>
    </row>
    <row r="193" spans="1:5">
      <c r="A193">
        <v>191</v>
      </c>
      <c r="B193">
        <v>7827.73902409362</v>
      </c>
      <c r="C193">
        <v>10451.1549141694</v>
      </c>
      <c r="D193">
        <v>155.786326297243</v>
      </c>
      <c r="E193">
        <v>155.786326297243</v>
      </c>
    </row>
    <row r="194" spans="1:5">
      <c r="A194">
        <v>192</v>
      </c>
      <c r="B194">
        <v>7827.73902409362</v>
      </c>
      <c r="C194">
        <v>10451.1549141694</v>
      </c>
      <c r="D194">
        <v>154.739836232732</v>
      </c>
      <c r="E194">
        <v>154.739836232732</v>
      </c>
    </row>
    <row r="195" spans="1:5">
      <c r="A195">
        <v>193</v>
      </c>
      <c r="B195">
        <v>7827.73902409362</v>
      </c>
      <c r="C195">
        <v>10451.1549141694</v>
      </c>
      <c r="D195">
        <v>153.749456365669</v>
      </c>
      <c r="E195">
        <v>153.749456365669</v>
      </c>
    </row>
    <row r="196" spans="1:5">
      <c r="A196">
        <v>194</v>
      </c>
      <c r="B196">
        <v>7827.73902409362</v>
      </c>
      <c r="C196">
        <v>10451.1549141694</v>
      </c>
      <c r="D196">
        <v>152.745296891313</v>
      </c>
      <c r="E196">
        <v>152.745296891313</v>
      </c>
    </row>
    <row r="197" spans="1:5">
      <c r="A197">
        <v>195</v>
      </c>
      <c r="B197">
        <v>7827.73902409362</v>
      </c>
      <c r="C197">
        <v>10451.1549141694</v>
      </c>
      <c r="D197">
        <v>151.865262803229</v>
      </c>
      <c r="E197">
        <v>151.865262803229</v>
      </c>
    </row>
    <row r="198" spans="1:5">
      <c r="A198">
        <v>196</v>
      </c>
      <c r="B198">
        <v>7827.73902409362</v>
      </c>
      <c r="C198">
        <v>10451.1549141694</v>
      </c>
      <c r="D198">
        <v>151.186729678173</v>
      </c>
      <c r="E198">
        <v>151.186729678173</v>
      </c>
    </row>
    <row r="199" spans="1:5">
      <c r="A199">
        <v>197</v>
      </c>
      <c r="B199">
        <v>7827.73902409362</v>
      </c>
      <c r="C199">
        <v>10451.1549141694</v>
      </c>
      <c r="D199">
        <v>150.991136950413</v>
      </c>
      <c r="E199">
        <v>150.991136950413</v>
      </c>
    </row>
    <row r="200" spans="1:5">
      <c r="A200">
        <v>198</v>
      </c>
      <c r="B200">
        <v>7827.73902409362</v>
      </c>
      <c r="C200">
        <v>10451.1549141694</v>
      </c>
      <c r="D200">
        <v>150.54247682705</v>
      </c>
      <c r="E200">
        <v>150.54247682705</v>
      </c>
    </row>
    <row r="201" spans="1:5">
      <c r="A201">
        <v>199</v>
      </c>
      <c r="B201">
        <v>7827.73902409362</v>
      </c>
      <c r="C201">
        <v>10451.1549141694</v>
      </c>
      <c r="D201">
        <v>150.409894483839</v>
      </c>
      <c r="E201">
        <v>150.409894483839</v>
      </c>
    </row>
    <row r="202" spans="1:5">
      <c r="A202">
        <v>200</v>
      </c>
      <c r="B202">
        <v>7827.73902409362</v>
      </c>
      <c r="C202">
        <v>10451.1549141694</v>
      </c>
      <c r="D202">
        <v>150.180823550426</v>
      </c>
      <c r="E202">
        <v>150.180823550426</v>
      </c>
    </row>
    <row r="203" spans="1:5">
      <c r="A203">
        <v>201</v>
      </c>
      <c r="B203">
        <v>7827.73902409362</v>
      </c>
      <c r="C203">
        <v>10451.1549141694</v>
      </c>
      <c r="D203">
        <v>150.632741622257</v>
      </c>
      <c r="E203">
        <v>150.632741622257</v>
      </c>
    </row>
    <row r="204" spans="1:5">
      <c r="A204">
        <v>202</v>
      </c>
      <c r="B204">
        <v>7827.73902409362</v>
      </c>
      <c r="C204">
        <v>10451.1549141694</v>
      </c>
      <c r="D204">
        <v>149.804966391811</v>
      </c>
      <c r="E204">
        <v>149.804966391811</v>
      </c>
    </row>
    <row r="205" spans="1:5">
      <c r="A205">
        <v>203</v>
      </c>
      <c r="B205">
        <v>7827.73902409362</v>
      </c>
      <c r="C205">
        <v>10451.1549141694</v>
      </c>
      <c r="D205">
        <v>149.130176553403</v>
      </c>
      <c r="E205">
        <v>149.130176553403</v>
      </c>
    </row>
    <row r="206" spans="1:5">
      <c r="A206">
        <v>204</v>
      </c>
      <c r="B206">
        <v>7827.73902409362</v>
      </c>
      <c r="C206">
        <v>10451.1549141694</v>
      </c>
      <c r="D206">
        <v>148.627536833787</v>
      </c>
      <c r="E206">
        <v>148.627536833787</v>
      </c>
    </row>
    <row r="207" spans="1:5">
      <c r="A207">
        <v>205</v>
      </c>
      <c r="B207">
        <v>7827.73902409362</v>
      </c>
      <c r="C207">
        <v>10451.1549141694</v>
      </c>
      <c r="D207">
        <v>147.734308804481</v>
      </c>
      <c r="E207">
        <v>147.734308804481</v>
      </c>
    </row>
    <row r="208" spans="1:5">
      <c r="A208">
        <v>206</v>
      </c>
      <c r="B208">
        <v>7827.73902409362</v>
      </c>
      <c r="C208">
        <v>10451.1549141694</v>
      </c>
      <c r="D208">
        <v>147.174442020971</v>
      </c>
      <c r="E208">
        <v>147.174442020971</v>
      </c>
    </row>
    <row r="209" spans="1:5">
      <c r="A209">
        <v>207</v>
      </c>
      <c r="B209">
        <v>7827.73902409362</v>
      </c>
      <c r="C209">
        <v>10451.1549141694</v>
      </c>
      <c r="D209">
        <v>146.528371257791</v>
      </c>
      <c r="E209">
        <v>146.528371257791</v>
      </c>
    </row>
    <row r="210" spans="1:5">
      <c r="A210">
        <v>208</v>
      </c>
      <c r="B210">
        <v>7827.73902409362</v>
      </c>
      <c r="C210">
        <v>10451.1549141694</v>
      </c>
      <c r="D210">
        <v>146.100556074051</v>
      </c>
      <c r="E210">
        <v>146.100556074051</v>
      </c>
    </row>
    <row r="211" spans="1:5">
      <c r="A211">
        <v>209</v>
      </c>
      <c r="B211">
        <v>7827.73902409362</v>
      </c>
      <c r="C211">
        <v>10451.1549141694</v>
      </c>
      <c r="D211">
        <v>146.02069946787</v>
      </c>
      <c r="E211">
        <v>146.02069946787</v>
      </c>
    </row>
    <row r="212" spans="1:5">
      <c r="A212">
        <v>210</v>
      </c>
      <c r="B212">
        <v>7827.73902409362</v>
      </c>
      <c r="C212">
        <v>10451.1549141694</v>
      </c>
      <c r="D212">
        <v>145.994529080212</v>
      </c>
      <c r="E212">
        <v>145.994529080212</v>
      </c>
    </row>
    <row r="213" spans="1:5">
      <c r="A213">
        <v>211</v>
      </c>
      <c r="B213">
        <v>7827.73902409362</v>
      </c>
      <c r="C213">
        <v>10451.1549141694</v>
      </c>
      <c r="D213">
        <v>145.24126222239</v>
      </c>
      <c r="E213">
        <v>145.24126222239</v>
      </c>
    </row>
    <row r="214" spans="1:5">
      <c r="A214">
        <v>212</v>
      </c>
      <c r="B214">
        <v>7827.73902409362</v>
      </c>
      <c r="C214">
        <v>10451.1549141694</v>
      </c>
      <c r="D214">
        <v>144.677920684186</v>
      </c>
      <c r="E214">
        <v>144.677920684186</v>
      </c>
    </row>
    <row r="215" spans="1:5">
      <c r="A215">
        <v>213</v>
      </c>
      <c r="B215">
        <v>7827.73902409362</v>
      </c>
      <c r="C215">
        <v>10451.1549141694</v>
      </c>
      <c r="D215">
        <v>144.694509830671</v>
      </c>
      <c r="E215">
        <v>144.694509830671</v>
      </c>
    </row>
    <row r="216" spans="1:5">
      <c r="A216">
        <v>214</v>
      </c>
      <c r="B216">
        <v>7827.73902409362</v>
      </c>
      <c r="C216">
        <v>10451.1549141694</v>
      </c>
      <c r="D216">
        <v>144.50332973661</v>
      </c>
      <c r="E216">
        <v>144.50332973661</v>
      </c>
    </row>
    <row r="217" spans="1:5">
      <c r="A217">
        <v>215</v>
      </c>
      <c r="B217">
        <v>7827.73902409362</v>
      </c>
      <c r="C217">
        <v>10451.1549141694</v>
      </c>
      <c r="D217">
        <v>144.339908334383</v>
      </c>
      <c r="E217">
        <v>144.339908334383</v>
      </c>
    </row>
    <row r="218" spans="1:5">
      <c r="A218">
        <v>216</v>
      </c>
      <c r="B218">
        <v>7827.73902409362</v>
      </c>
      <c r="C218">
        <v>10451.1549141694</v>
      </c>
      <c r="D218">
        <v>143.843102743624</v>
      </c>
      <c r="E218">
        <v>143.843102743624</v>
      </c>
    </row>
    <row r="219" spans="1:5">
      <c r="A219">
        <v>217</v>
      </c>
      <c r="B219">
        <v>7827.73902409362</v>
      </c>
      <c r="C219">
        <v>10451.1549141694</v>
      </c>
      <c r="D219">
        <v>143.87142100061</v>
      </c>
      <c r="E219">
        <v>143.87142100061</v>
      </c>
    </row>
    <row r="220" spans="1:5">
      <c r="A220">
        <v>218</v>
      </c>
      <c r="B220">
        <v>7827.73902409362</v>
      </c>
      <c r="C220">
        <v>10451.1549141694</v>
      </c>
      <c r="D220">
        <v>143.645012537389</v>
      </c>
      <c r="E220">
        <v>143.645012537389</v>
      </c>
    </row>
    <row r="221" spans="1:5">
      <c r="A221">
        <v>219</v>
      </c>
      <c r="B221">
        <v>7827.73902409362</v>
      </c>
      <c r="C221">
        <v>10451.1549141694</v>
      </c>
      <c r="D221">
        <v>143.226985064951</v>
      </c>
      <c r="E221">
        <v>143.226985064951</v>
      </c>
    </row>
    <row r="222" spans="1:5">
      <c r="A222">
        <v>220</v>
      </c>
      <c r="B222">
        <v>7827.73902409362</v>
      </c>
      <c r="C222">
        <v>10451.1549141694</v>
      </c>
      <c r="D222">
        <v>143.607349576835</v>
      </c>
      <c r="E222">
        <v>143.607349576835</v>
      </c>
    </row>
    <row r="223" spans="1:5">
      <c r="A223">
        <v>221</v>
      </c>
      <c r="B223">
        <v>7827.73902409362</v>
      </c>
      <c r="C223">
        <v>10451.1549141694</v>
      </c>
      <c r="D223">
        <v>143.678171852854</v>
      </c>
      <c r="E223">
        <v>143.678171852854</v>
      </c>
    </row>
    <row r="224" spans="1:5">
      <c r="A224">
        <v>222</v>
      </c>
      <c r="B224">
        <v>7827.73902409362</v>
      </c>
      <c r="C224">
        <v>10451.1549141694</v>
      </c>
      <c r="D224">
        <v>143.452115318815</v>
      </c>
      <c r="E224">
        <v>143.452115318815</v>
      </c>
    </row>
    <row r="225" spans="1:5">
      <c r="A225">
        <v>223</v>
      </c>
      <c r="B225">
        <v>7827.73902409362</v>
      </c>
      <c r="C225">
        <v>10451.1549141694</v>
      </c>
      <c r="D225">
        <v>143.110567545447</v>
      </c>
      <c r="E225">
        <v>143.110567545447</v>
      </c>
    </row>
    <row r="226" spans="1:5">
      <c r="A226">
        <v>224</v>
      </c>
      <c r="B226">
        <v>7827.73902409362</v>
      </c>
      <c r="C226">
        <v>10451.1549141694</v>
      </c>
      <c r="D226">
        <v>142.541768229429</v>
      </c>
      <c r="E226">
        <v>142.541768229429</v>
      </c>
    </row>
    <row r="227" spans="1:5">
      <c r="A227">
        <v>225</v>
      </c>
      <c r="B227">
        <v>7827.73902409362</v>
      </c>
      <c r="C227">
        <v>10451.1549141694</v>
      </c>
      <c r="D227">
        <v>141.997948843268</v>
      </c>
      <c r="E227">
        <v>141.997948843268</v>
      </c>
    </row>
    <row r="228" spans="1:5">
      <c r="A228">
        <v>226</v>
      </c>
      <c r="B228">
        <v>7827.73902409362</v>
      </c>
      <c r="C228">
        <v>10451.1549141694</v>
      </c>
      <c r="D228">
        <v>141.994431364735</v>
      </c>
      <c r="E228">
        <v>141.994431364735</v>
      </c>
    </row>
    <row r="229" spans="1:5">
      <c r="A229">
        <v>227</v>
      </c>
      <c r="B229">
        <v>7827.73902409362</v>
      </c>
      <c r="C229">
        <v>10451.1549141694</v>
      </c>
      <c r="D229">
        <v>142.210758495091</v>
      </c>
      <c r="E229">
        <v>142.210758495091</v>
      </c>
    </row>
    <row r="230" spans="1:5">
      <c r="A230">
        <v>228</v>
      </c>
      <c r="B230">
        <v>7827.73902409362</v>
      </c>
      <c r="C230">
        <v>10451.1549141694</v>
      </c>
      <c r="D230">
        <v>142.417156783739</v>
      </c>
      <c r="E230">
        <v>142.417156783739</v>
      </c>
    </row>
    <row r="231" spans="1:5">
      <c r="A231">
        <v>229</v>
      </c>
      <c r="B231">
        <v>7827.73902409362</v>
      </c>
      <c r="C231">
        <v>10451.1549141694</v>
      </c>
      <c r="D231">
        <v>141.927207867323</v>
      </c>
      <c r="E231">
        <v>141.927207867323</v>
      </c>
    </row>
    <row r="232" spans="1:5">
      <c r="A232">
        <v>230</v>
      </c>
      <c r="B232">
        <v>7827.73902409362</v>
      </c>
      <c r="C232">
        <v>10451.1549141694</v>
      </c>
      <c r="D232">
        <v>142.4595956047</v>
      </c>
      <c r="E232">
        <v>142.4595956047</v>
      </c>
    </row>
    <row r="233" spans="1:5">
      <c r="A233">
        <v>231</v>
      </c>
      <c r="B233">
        <v>7827.73902409362</v>
      </c>
      <c r="C233">
        <v>10451.1549141694</v>
      </c>
      <c r="D233">
        <v>141.418364434172</v>
      </c>
      <c r="E233">
        <v>141.418364434172</v>
      </c>
    </row>
    <row r="234" spans="1:5">
      <c r="A234">
        <v>232</v>
      </c>
      <c r="B234">
        <v>7827.73902409362</v>
      </c>
      <c r="C234">
        <v>10451.1549141694</v>
      </c>
      <c r="D234">
        <v>141.475158169638</v>
      </c>
      <c r="E234">
        <v>141.475158169638</v>
      </c>
    </row>
    <row r="235" spans="1:5">
      <c r="A235">
        <v>233</v>
      </c>
      <c r="B235">
        <v>7827.73902409362</v>
      </c>
      <c r="C235">
        <v>10451.1549141694</v>
      </c>
      <c r="D235">
        <v>140.923460928363</v>
      </c>
      <c r="E235">
        <v>140.923460928363</v>
      </c>
    </row>
    <row r="236" spans="1:5">
      <c r="A236">
        <v>234</v>
      </c>
      <c r="B236">
        <v>7827.73902409362</v>
      </c>
      <c r="C236">
        <v>10451.1549141694</v>
      </c>
      <c r="D236">
        <v>140.719958253398</v>
      </c>
      <c r="E236">
        <v>140.719958253398</v>
      </c>
    </row>
    <row r="237" spans="1:5">
      <c r="A237">
        <v>235</v>
      </c>
      <c r="B237">
        <v>7827.73902409362</v>
      </c>
      <c r="C237">
        <v>10451.1549141694</v>
      </c>
      <c r="D237">
        <v>139.916000117258</v>
      </c>
      <c r="E237">
        <v>139.916000117258</v>
      </c>
    </row>
    <row r="238" spans="1:5">
      <c r="A238">
        <v>236</v>
      </c>
      <c r="B238">
        <v>7827.73902409362</v>
      </c>
      <c r="C238">
        <v>10451.1549141694</v>
      </c>
      <c r="D238">
        <v>139.816711441701</v>
      </c>
      <c r="E238">
        <v>139.816711441701</v>
      </c>
    </row>
    <row r="239" spans="1:5">
      <c r="A239">
        <v>237</v>
      </c>
      <c r="B239">
        <v>7827.73902409362</v>
      </c>
      <c r="C239">
        <v>10451.1549141694</v>
      </c>
      <c r="D239">
        <v>139.154803863633</v>
      </c>
      <c r="E239">
        <v>139.154803863633</v>
      </c>
    </row>
    <row r="240" spans="1:5">
      <c r="A240">
        <v>238</v>
      </c>
      <c r="B240">
        <v>7827.73902409362</v>
      </c>
      <c r="C240">
        <v>10451.1549141694</v>
      </c>
      <c r="D240">
        <v>139.015923902916</v>
      </c>
      <c r="E240">
        <v>139.015923902916</v>
      </c>
    </row>
    <row r="241" spans="1:5">
      <c r="A241">
        <v>239</v>
      </c>
      <c r="B241">
        <v>7827.73902409362</v>
      </c>
      <c r="C241">
        <v>10451.1549141694</v>
      </c>
      <c r="D241">
        <v>139.024041036158</v>
      </c>
      <c r="E241">
        <v>139.024041036158</v>
      </c>
    </row>
    <row r="242" spans="1:5">
      <c r="A242">
        <v>240</v>
      </c>
      <c r="B242">
        <v>7827.73902409362</v>
      </c>
      <c r="C242">
        <v>10451.1549141694</v>
      </c>
      <c r="D242">
        <v>139.271825723113</v>
      </c>
      <c r="E242">
        <v>139.271825723113</v>
      </c>
    </row>
    <row r="243" spans="1:5">
      <c r="A243">
        <v>241</v>
      </c>
      <c r="B243">
        <v>7827.73902409362</v>
      </c>
      <c r="C243">
        <v>10451.1549141694</v>
      </c>
      <c r="D243">
        <v>138.824058539979</v>
      </c>
      <c r="E243">
        <v>138.824058539979</v>
      </c>
    </row>
    <row r="244" spans="1:5">
      <c r="A244">
        <v>242</v>
      </c>
      <c r="B244">
        <v>7827.73902409362</v>
      </c>
      <c r="C244">
        <v>10451.1549141694</v>
      </c>
      <c r="D244">
        <v>139.070607950147</v>
      </c>
      <c r="E244">
        <v>139.070607950147</v>
      </c>
    </row>
    <row r="245" spans="1:5">
      <c r="A245">
        <v>243</v>
      </c>
      <c r="B245">
        <v>7827.73902409362</v>
      </c>
      <c r="C245">
        <v>10451.1549141694</v>
      </c>
      <c r="D245">
        <v>139.051255240116</v>
      </c>
      <c r="E245">
        <v>139.051255240116</v>
      </c>
    </row>
    <row r="246" spans="1:5">
      <c r="A246">
        <v>244</v>
      </c>
      <c r="B246">
        <v>7827.73902409362</v>
      </c>
      <c r="C246">
        <v>10451.1549141694</v>
      </c>
      <c r="D246">
        <v>139.167146189545</v>
      </c>
      <c r="E246">
        <v>139.167146189545</v>
      </c>
    </row>
    <row r="247" spans="1:5">
      <c r="A247">
        <v>245</v>
      </c>
      <c r="B247">
        <v>7827.73902409362</v>
      </c>
      <c r="C247">
        <v>10451.1549141694</v>
      </c>
      <c r="D247">
        <v>139.506969476231</v>
      </c>
      <c r="E247">
        <v>139.506969476231</v>
      </c>
    </row>
    <row r="248" spans="1:5">
      <c r="A248">
        <v>246</v>
      </c>
      <c r="B248">
        <v>7827.73902409362</v>
      </c>
      <c r="C248">
        <v>10451.1549141694</v>
      </c>
      <c r="D248">
        <v>140.125791689891</v>
      </c>
      <c r="E248">
        <v>140.125791689891</v>
      </c>
    </row>
    <row r="249" spans="1:5">
      <c r="A249">
        <v>247</v>
      </c>
      <c r="B249">
        <v>7827.73902409362</v>
      </c>
      <c r="C249">
        <v>10451.1549141694</v>
      </c>
      <c r="D249">
        <v>140.213820825932</v>
      </c>
      <c r="E249">
        <v>140.213820825932</v>
      </c>
    </row>
    <row r="250" spans="1:5">
      <c r="A250">
        <v>248</v>
      </c>
      <c r="B250">
        <v>7827.73902409362</v>
      </c>
      <c r="C250">
        <v>10451.1549141694</v>
      </c>
      <c r="D250">
        <v>140.119306715287</v>
      </c>
      <c r="E250">
        <v>140.119306715287</v>
      </c>
    </row>
    <row r="251" spans="1:5">
      <c r="A251">
        <v>249</v>
      </c>
      <c r="B251">
        <v>7827.73902409362</v>
      </c>
      <c r="C251">
        <v>10451.1549141694</v>
      </c>
      <c r="D251">
        <v>140.255580236613</v>
      </c>
      <c r="E251">
        <v>140.255580236613</v>
      </c>
    </row>
    <row r="252" spans="1:5">
      <c r="A252">
        <v>250</v>
      </c>
      <c r="B252">
        <v>7827.73902409362</v>
      </c>
      <c r="C252">
        <v>10451.1549141694</v>
      </c>
      <c r="D252">
        <v>139.873323505144</v>
      </c>
      <c r="E252">
        <v>139.873323505144</v>
      </c>
    </row>
    <row r="253" spans="1:5">
      <c r="A253">
        <v>251</v>
      </c>
      <c r="B253">
        <v>7827.73902409362</v>
      </c>
      <c r="C253">
        <v>10451.1549141694</v>
      </c>
      <c r="D253">
        <v>140.469505888613</v>
      </c>
      <c r="E253">
        <v>140.469505888613</v>
      </c>
    </row>
    <row r="254" spans="1:5">
      <c r="A254">
        <v>252</v>
      </c>
      <c r="B254">
        <v>7827.73902409362</v>
      </c>
      <c r="C254">
        <v>10451.1549141694</v>
      </c>
      <c r="D254">
        <v>140.127045632092</v>
      </c>
      <c r="E254">
        <v>140.127045632092</v>
      </c>
    </row>
    <row r="255" spans="1:5">
      <c r="A255">
        <v>253</v>
      </c>
      <c r="B255">
        <v>7827.73902409362</v>
      </c>
      <c r="C255">
        <v>10451.1549141694</v>
      </c>
      <c r="D255">
        <v>140.122114295261</v>
      </c>
      <c r="E255">
        <v>140.122114295261</v>
      </c>
    </row>
    <row r="256" spans="1:5">
      <c r="A256">
        <v>254</v>
      </c>
      <c r="B256">
        <v>7827.73902409362</v>
      </c>
      <c r="C256">
        <v>10451.1549141694</v>
      </c>
      <c r="D256">
        <v>140.202212156163</v>
      </c>
      <c r="E256">
        <v>140.202212156163</v>
      </c>
    </row>
    <row r="257" spans="1:5">
      <c r="A257">
        <v>255</v>
      </c>
      <c r="B257">
        <v>7827.73902409362</v>
      </c>
      <c r="C257">
        <v>10451.1549141694</v>
      </c>
      <c r="D257">
        <v>140.856479789914</v>
      </c>
      <c r="E257">
        <v>140.856479789914</v>
      </c>
    </row>
    <row r="258" spans="1:5">
      <c r="A258">
        <v>256</v>
      </c>
      <c r="B258">
        <v>7827.73902409362</v>
      </c>
      <c r="C258">
        <v>10451.1549141694</v>
      </c>
      <c r="D258">
        <v>140.269827455702</v>
      </c>
      <c r="E258">
        <v>140.269827455702</v>
      </c>
    </row>
    <row r="259" spans="1:5">
      <c r="A259">
        <v>257</v>
      </c>
      <c r="B259">
        <v>7827.73902409362</v>
      </c>
      <c r="C259">
        <v>10451.1549141694</v>
      </c>
      <c r="D259">
        <v>139.511256331172</v>
      </c>
      <c r="E259">
        <v>139.511256331172</v>
      </c>
    </row>
    <row r="260" spans="1:5">
      <c r="A260">
        <v>258</v>
      </c>
      <c r="B260">
        <v>7827.73902409362</v>
      </c>
      <c r="C260">
        <v>10451.1549141694</v>
      </c>
      <c r="D260">
        <v>139.588482197128</v>
      </c>
      <c r="E260">
        <v>139.588482197128</v>
      </c>
    </row>
    <row r="261" spans="1:5">
      <c r="A261">
        <v>259</v>
      </c>
      <c r="B261">
        <v>7827.73902409362</v>
      </c>
      <c r="C261">
        <v>10451.1549141694</v>
      </c>
      <c r="D261">
        <v>139.76624068343</v>
      </c>
      <c r="E261">
        <v>139.76624068343</v>
      </c>
    </row>
    <row r="262" spans="1:5">
      <c r="A262">
        <v>260</v>
      </c>
      <c r="B262">
        <v>7827.73902409362</v>
      </c>
      <c r="C262">
        <v>10451.1549141694</v>
      </c>
      <c r="D262">
        <v>139.846072001034</v>
      </c>
      <c r="E262">
        <v>139.846072001034</v>
      </c>
    </row>
    <row r="263" spans="1:5">
      <c r="A263">
        <v>261</v>
      </c>
      <c r="B263">
        <v>7827.73902409362</v>
      </c>
      <c r="C263">
        <v>10451.1549141694</v>
      </c>
      <c r="D263">
        <v>139.106637419849</v>
      </c>
      <c r="E263">
        <v>139.106637419849</v>
      </c>
    </row>
    <row r="264" spans="1:5">
      <c r="A264">
        <v>262</v>
      </c>
      <c r="B264">
        <v>7827.73902409362</v>
      </c>
      <c r="C264">
        <v>10451.1549141694</v>
      </c>
      <c r="D264">
        <v>139.452309740103</v>
      </c>
      <c r="E264">
        <v>139.452309740103</v>
      </c>
    </row>
    <row r="265" spans="1:5">
      <c r="A265">
        <v>263</v>
      </c>
      <c r="B265">
        <v>7827.73902409362</v>
      </c>
      <c r="C265">
        <v>10451.1549141694</v>
      </c>
      <c r="D265">
        <v>138.303576407226</v>
      </c>
      <c r="E265">
        <v>138.303576407226</v>
      </c>
    </row>
    <row r="266" spans="1:5">
      <c r="A266">
        <v>264</v>
      </c>
      <c r="B266">
        <v>7827.73902409362</v>
      </c>
      <c r="C266">
        <v>10451.1549141694</v>
      </c>
      <c r="D266">
        <v>139.642131094581</v>
      </c>
      <c r="E266">
        <v>139.642131094581</v>
      </c>
    </row>
    <row r="267" spans="1:5">
      <c r="A267">
        <v>265</v>
      </c>
      <c r="B267">
        <v>7827.73902409362</v>
      </c>
      <c r="C267">
        <v>10451.1549141694</v>
      </c>
      <c r="D267">
        <v>139.634163937613</v>
      </c>
      <c r="E267">
        <v>139.634163937613</v>
      </c>
    </row>
    <row r="268" spans="1:5">
      <c r="A268">
        <v>266</v>
      </c>
      <c r="B268">
        <v>7827.73902409362</v>
      </c>
      <c r="C268">
        <v>10451.1549141694</v>
      </c>
      <c r="D268">
        <v>139.40573766233</v>
      </c>
      <c r="E268">
        <v>139.40573766233</v>
      </c>
    </row>
    <row r="269" spans="1:5">
      <c r="A269">
        <v>267</v>
      </c>
      <c r="B269">
        <v>7827.73902409362</v>
      </c>
      <c r="C269">
        <v>10451.1549141694</v>
      </c>
      <c r="D269">
        <v>139.647080883898</v>
      </c>
      <c r="E269">
        <v>139.647080883898</v>
      </c>
    </row>
    <row r="270" spans="1:5">
      <c r="A270">
        <v>268</v>
      </c>
      <c r="B270">
        <v>7827.73902409362</v>
      </c>
      <c r="C270">
        <v>10451.1549141694</v>
      </c>
      <c r="D270">
        <v>139.576833806193</v>
      </c>
      <c r="E270">
        <v>139.576833806193</v>
      </c>
    </row>
    <row r="271" spans="1:5">
      <c r="A271">
        <v>269</v>
      </c>
      <c r="B271">
        <v>7827.73902409362</v>
      </c>
      <c r="C271">
        <v>10451.1549141694</v>
      </c>
      <c r="D271">
        <v>139.596867314841</v>
      </c>
      <c r="E271">
        <v>139.596867314841</v>
      </c>
    </row>
    <row r="272" spans="1:5">
      <c r="A272">
        <v>270</v>
      </c>
      <c r="B272">
        <v>7827.73902409362</v>
      </c>
      <c r="C272">
        <v>10451.1549141694</v>
      </c>
      <c r="D272">
        <v>139.782227546384</v>
      </c>
      <c r="E272">
        <v>139.782227546384</v>
      </c>
    </row>
    <row r="273" spans="1:5">
      <c r="A273">
        <v>271</v>
      </c>
      <c r="B273">
        <v>7827.73902409362</v>
      </c>
      <c r="C273">
        <v>10451.1549141694</v>
      </c>
      <c r="D273">
        <v>139.528828391231</v>
      </c>
      <c r="E273">
        <v>139.528828391231</v>
      </c>
    </row>
    <row r="274" spans="1:5">
      <c r="A274">
        <v>272</v>
      </c>
      <c r="B274">
        <v>7827.73902409362</v>
      </c>
      <c r="C274">
        <v>10451.1549141694</v>
      </c>
      <c r="D274">
        <v>139.836886959312</v>
      </c>
      <c r="E274">
        <v>139.836886959312</v>
      </c>
    </row>
    <row r="275" spans="1:5">
      <c r="A275">
        <v>273</v>
      </c>
      <c r="B275">
        <v>7827.73902409362</v>
      </c>
      <c r="C275">
        <v>10451.1549141694</v>
      </c>
      <c r="D275">
        <v>139.809515753029</v>
      </c>
      <c r="E275">
        <v>139.809515753029</v>
      </c>
    </row>
    <row r="276" spans="1:5">
      <c r="A276">
        <v>274</v>
      </c>
      <c r="B276">
        <v>7827.73902409362</v>
      </c>
      <c r="C276">
        <v>10451.1549141694</v>
      </c>
      <c r="D276">
        <v>139.224996600143</v>
      </c>
      <c r="E276">
        <v>139.224996600143</v>
      </c>
    </row>
    <row r="277" spans="1:5">
      <c r="A277">
        <v>275</v>
      </c>
      <c r="B277">
        <v>7827.73902409362</v>
      </c>
      <c r="C277">
        <v>10451.1549141694</v>
      </c>
      <c r="D277">
        <v>139.145591944196</v>
      </c>
      <c r="E277">
        <v>139.145591944196</v>
      </c>
    </row>
    <row r="278" spans="1:5">
      <c r="A278">
        <v>276</v>
      </c>
      <c r="B278">
        <v>7827.73902409362</v>
      </c>
      <c r="C278">
        <v>10451.1549141694</v>
      </c>
      <c r="D278">
        <v>138.993006311796</v>
      </c>
      <c r="E278">
        <v>138.993006311796</v>
      </c>
    </row>
    <row r="279" spans="1:5">
      <c r="A279">
        <v>277</v>
      </c>
      <c r="B279">
        <v>7827.73902409362</v>
      </c>
      <c r="C279">
        <v>10451.1549141694</v>
      </c>
      <c r="D279">
        <v>139.269370439738</v>
      </c>
      <c r="E279">
        <v>139.269370439738</v>
      </c>
    </row>
    <row r="280" spans="1:5">
      <c r="A280">
        <v>278</v>
      </c>
      <c r="B280">
        <v>7827.73902409362</v>
      </c>
      <c r="C280">
        <v>10451.1549141694</v>
      </c>
      <c r="D280">
        <v>139.270445966999</v>
      </c>
      <c r="E280">
        <v>139.270445966999</v>
      </c>
    </row>
    <row r="281" spans="1:5">
      <c r="A281">
        <v>279</v>
      </c>
      <c r="B281">
        <v>7827.73902409362</v>
      </c>
      <c r="C281">
        <v>10451.1549141694</v>
      </c>
      <c r="D281">
        <v>138.991770635372</v>
      </c>
      <c r="E281">
        <v>138.991770635372</v>
      </c>
    </row>
    <row r="282" spans="1:5">
      <c r="A282">
        <v>280</v>
      </c>
      <c r="B282">
        <v>7827.73902409362</v>
      </c>
      <c r="C282">
        <v>10451.1549141694</v>
      </c>
      <c r="D282">
        <v>138.888522678688</v>
      </c>
      <c r="E282">
        <v>138.888522678688</v>
      </c>
    </row>
    <row r="283" spans="1:5">
      <c r="A283">
        <v>281</v>
      </c>
      <c r="B283">
        <v>7827.73902409362</v>
      </c>
      <c r="C283">
        <v>10451.1549141694</v>
      </c>
      <c r="D283">
        <v>138.953464151651</v>
      </c>
      <c r="E283">
        <v>138.953464151651</v>
      </c>
    </row>
    <row r="284" spans="1:5">
      <c r="A284">
        <v>282</v>
      </c>
      <c r="B284">
        <v>7827.73902409362</v>
      </c>
      <c r="C284">
        <v>10451.1549141694</v>
      </c>
      <c r="D284">
        <v>138.912775810221</v>
      </c>
      <c r="E284">
        <v>138.912775810221</v>
      </c>
    </row>
    <row r="285" spans="1:5">
      <c r="A285">
        <v>283</v>
      </c>
      <c r="B285">
        <v>7827.73902409362</v>
      </c>
      <c r="C285">
        <v>10451.1549141694</v>
      </c>
      <c r="D285">
        <v>138.957390034259</v>
      </c>
      <c r="E285">
        <v>138.957390034259</v>
      </c>
    </row>
    <row r="286" spans="1:5">
      <c r="A286">
        <v>284</v>
      </c>
      <c r="B286">
        <v>7827.73902409362</v>
      </c>
      <c r="C286">
        <v>10451.1549141694</v>
      </c>
      <c r="D286">
        <v>139.026708733908</v>
      </c>
      <c r="E286">
        <v>139.026708733908</v>
      </c>
    </row>
    <row r="287" spans="1:5">
      <c r="A287">
        <v>285</v>
      </c>
      <c r="B287">
        <v>7827.73902409362</v>
      </c>
      <c r="C287">
        <v>10451.1549141694</v>
      </c>
      <c r="D287">
        <v>139.003305317607</v>
      </c>
      <c r="E287">
        <v>139.003305317607</v>
      </c>
    </row>
    <row r="288" spans="1:5">
      <c r="A288">
        <v>286</v>
      </c>
      <c r="B288">
        <v>7827.73902409362</v>
      </c>
      <c r="C288">
        <v>10451.1549141694</v>
      </c>
      <c r="D288">
        <v>139.029182451917</v>
      </c>
      <c r="E288">
        <v>139.029182451917</v>
      </c>
    </row>
    <row r="289" spans="1:5">
      <c r="A289">
        <v>287</v>
      </c>
      <c r="B289">
        <v>7827.73902409362</v>
      </c>
      <c r="C289">
        <v>10451.1549141694</v>
      </c>
      <c r="D289">
        <v>138.907391959522</v>
      </c>
      <c r="E289">
        <v>138.907391959522</v>
      </c>
    </row>
    <row r="290" spans="1:5">
      <c r="A290">
        <v>288</v>
      </c>
      <c r="B290">
        <v>7827.73902409362</v>
      </c>
      <c r="C290">
        <v>10451.1549141694</v>
      </c>
      <c r="D290">
        <v>138.970707802558</v>
      </c>
      <c r="E290">
        <v>138.970707802558</v>
      </c>
    </row>
    <row r="291" spans="1:5">
      <c r="A291">
        <v>289</v>
      </c>
      <c r="B291">
        <v>7827.73902409362</v>
      </c>
      <c r="C291">
        <v>10451.1549141694</v>
      </c>
      <c r="D291">
        <v>138.816996187916</v>
      </c>
      <c r="E291">
        <v>138.816996187916</v>
      </c>
    </row>
    <row r="292" spans="1:5">
      <c r="A292">
        <v>290</v>
      </c>
      <c r="B292">
        <v>7827.73902409362</v>
      </c>
      <c r="C292">
        <v>10451.1549141694</v>
      </c>
      <c r="D292">
        <v>138.979385168358</v>
      </c>
      <c r="E292">
        <v>138.979385168358</v>
      </c>
    </row>
    <row r="293" spans="1:5">
      <c r="A293">
        <v>291</v>
      </c>
      <c r="B293">
        <v>7827.73902409362</v>
      </c>
      <c r="C293">
        <v>10451.1549141694</v>
      </c>
      <c r="D293">
        <v>139.235125639009</v>
      </c>
      <c r="E293">
        <v>139.235125639009</v>
      </c>
    </row>
    <row r="294" spans="1:5">
      <c r="A294">
        <v>292</v>
      </c>
      <c r="B294">
        <v>7827.73902409362</v>
      </c>
      <c r="C294">
        <v>10451.1549141694</v>
      </c>
      <c r="D294">
        <v>139.174867013404</v>
      </c>
      <c r="E294">
        <v>139.174867013404</v>
      </c>
    </row>
    <row r="295" spans="1:5">
      <c r="A295">
        <v>293</v>
      </c>
      <c r="B295">
        <v>7827.73902409362</v>
      </c>
      <c r="C295">
        <v>10451.1549141694</v>
      </c>
      <c r="D295">
        <v>139.17927367674</v>
      </c>
      <c r="E295">
        <v>139.17927367674</v>
      </c>
    </row>
    <row r="296" spans="1:5">
      <c r="A296">
        <v>294</v>
      </c>
      <c r="B296">
        <v>7827.73902409362</v>
      </c>
      <c r="C296">
        <v>10451.1549141694</v>
      </c>
      <c r="D296">
        <v>139.206526328285</v>
      </c>
      <c r="E296">
        <v>139.206526328285</v>
      </c>
    </row>
    <row r="297" spans="1:5">
      <c r="A297">
        <v>295</v>
      </c>
      <c r="B297">
        <v>7827.73902409362</v>
      </c>
      <c r="C297">
        <v>10451.1549141694</v>
      </c>
      <c r="D297">
        <v>139.308487017233</v>
      </c>
      <c r="E297">
        <v>139.308487017233</v>
      </c>
    </row>
    <row r="298" spans="1:5">
      <c r="A298">
        <v>296</v>
      </c>
      <c r="B298">
        <v>7827.73902409362</v>
      </c>
      <c r="C298">
        <v>10451.1549141694</v>
      </c>
      <c r="D298">
        <v>139.103926951735</v>
      </c>
      <c r="E298">
        <v>139.103926951735</v>
      </c>
    </row>
    <row r="299" spans="1:5">
      <c r="A299">
        <v>297</v>
      </c>
      <c r="B299">
        <v>7827.73902409362</v>
      </c>
      <c r="C299">
        <v>10451.1549141694</v>
      </c>
      <c r="D299">
        <v>139.297973935082</v>
      </c>
      <c r="E299">
        <v>139.297973935082</v>
      </c>
    </row>
    <row r="300" spans="1:5">
      <c r="A300">
        <v>298</v>
      </c>
      <c r="B300">
        <v>7827.73902409362</v>
      </c>
      <c r="C300">
        <v>10451.1549141694</v>
      </c>
      <c r="D300">
        <v>139.185185282582</v>
      </c>
      <c r="E300">
        <v>139.185185282582</v>
      </c>
    </row>
    <row r="301" spans="1:5">
      <c r="A301">
        <v>299</v>
      </c>
      <c r="B301">
        <v>7827.73902409362</v>
      </c>
      <c r="C301">
        <v>10451.1549141694</v>
      </c>
      <c r="D301">
        <v>139.102301578597</v>
      </c>
      <c r="E301">
        <v>139.102301578597</v>
      </c>
    </row>
    <row r="302" spans="1:5">
      <c r="A302">
        <v>300</v>
      </c>
      <c r="B302">
        <v>7827.73902409362</v>
      </c>
      <c r="C302">
        <v>10451.1549141694</v>
      </c>
      <c r="D302">
        <v>139.123260663717</v>
      </c>
      <c r="E302">
        <v>139.123260663717</v>
      </c>
    </row>
    <row r="303" spans="1:5">
      <c r="A303">
        <v>301</v>
      </c>
      <c r="B303">
        <v>7827.73902409362</v>
      </c>
      <c r="C303">
        <v>10451.1549141694</v>
      </c>
      <c r="D303">
        <v>139.1419028839</v>
      </c>
      <c r="E303">
        <v>139.1419028839</v>
      </c>
    </row>
    <row r="304" spans="1:5">
      <c r="A304">
        <v>302</v>
      </c>
      <c r="B304">
        <v>7827.73902409362</v>
      </c>
      <c r="C304">
        <v>10451.1549141694</v>
      </c>
      <c r="D304">
        <v>139.172898217192</v>
      </c>
      <c r="E304">
        <v>139.172898217192</v>
      </c>
    </row>
    <row r="305" spans="1:5">
      <c r="A305">
        <v>303</v>
      </c>
      <c r="B305">
        <v>7827.73902409362</v>
      </c>
      <c r="C305">
        <v>10451.1549141694</v>
      </c>
      <c r="D305">
        <v>139.307223354011</v>
      </c>
      <c r="E305">
        <v>139.307223354011</v>
      </c>
    </row>
    <row r="306" spans="1:5">
      <c r="A306">
        <v>304</v>
      </c>
      <c r="B306">
        <v>7827.73902409362</v>
      </c>
      <c r="C306">
        <v>10451.1549141694</v>
      </c>
      <c r="D306">
        <v>139.048611949427</v>
      </c>
      <c r="E306">
        <v>139.048611949427</v>
      </c>
    </row>
    <row r="307" spans="1:5">
      <c r="A307">
        <v>305</v>
      </c>
      <c r="B307">
        <v>7827.73902409362</v>
      </c>
      <c r="C307">
        <v>10451.1549141694</v>
      </c>
      <c r="D307">
        <v>139.02808436841</v>
      </c>
      <c r="E307">
        <v>139.02808436841</v>
      </c>
    </row>
    <row r="308" spans="1:5">
      <c r="A308">
        <v>306</v>
      </c>
      <c r="B308">
        <v>7827.73902409362</v>
      </c>
      <c r="C308">
        <v>10451.1549141694</v>
      </c>
      <c r="D308">
        <v>139.135005416385</v>
      </c>
      <c r="E308">
        <v>139.135005416385</v>
      </c>
    </row>
    <row r="309" spans="1:5">
      <c r="A309">
        <v>307</v>
      </c>
      <c r="B309">
        <v>7827.73902409362</v>
      </c>
      <c r="C309">
        <v>10451.1549141694</v>
      </c>
      <c r="D309">
        <v>139.078982512898</v>
      </c>
      <c r="E309">
        <v>139.078982512898</v>
      </c>
    </row>
    <row r="310" spans="1:5">
      <c r="A310">
        <v>308</v>
      </c>
      <c r="B310">
        <v>7827.73902409362</v>
      </c>
      <c r="C310">
        <v>10451.1549141694</v>
      </c>
      <c r="D310">
        <v>139.163021412787</v>
      </c>
      <c r="E310">
        <v>139.163021412787</v>
      </c>
    </row>
    <row r="311" spans="1:5">
      <c r="A311">
        <v>309</v>
      </c>
      <c r="B311">
        <v>7827.73902409362</v>
      </c>
      <c r="C311">
        <v>10451.1549141694</v>
      </c>
      <c r="D311">
        <v>139.086158210112</v>
      </c>
      <c r="E311">
        <v>139.086158210112</v>
      </c>
    </row>
    <row r="312" spans="1:5">
      <c r="A312">
        <v>310</v>
      </c>
      <c r="B312">
        <v>7827.73902409362</v>
      </c>
      <c r="C312">
        <v>10451.1549141694</v>
      </c>
      <c r="D312">
        <v>139.195506993369</v>
      </c>
      <c r="E312">
        <v>139.195506993369</v>
      </c>
    </row>
    <row r="313" spans="1:5">
      <c r="A313">
        <v>311</v>
      </c>
      <c r="B313">
        <v>7827.73902409362</v>
      </c>
      <c r="C313">
        <v>10451.1549141694</v>
      </c>
      <c r="D313">
        <v>139.133429736833</v>
      </c>
      <c r="E313">
        <v>139.133429736833</v>
      </c>
    </row>
    <row r="314" spans="1:5">
      <c r="A314">
        <v>312</v>
      </c>
      <c r="B314">
        <v>7827.73902409362</v>
      </c>
      <c r="C314">
        <v>10451.1549141694</v>
      </c>
      <c r="D314">
        <v>139.217022422961</v>
      </c>
      <c r="E314">
        <v>139.217022422961</v>
      </c>
    </row>
    <row r="315" spans="1:5">
      <c r="A315">
        <v>313</v>
      </c>
      <c r="B315">
        <v>7827.73902409362</v>
      </c>
      <c r="C315">
        <v>10451.1549141694</v>
      </c>
      <c r="D315">
        <v>139.101128015142</v>
      </c>
      <c r="E315">
        <v>139.101128015142</v>
      </c>
    </row>
    <row r="316" spans="1:5">
      <c r="A316">
        <v>314</v>
      </c>
      <c r="B316">
        <v>7827.73902409362</v>
      </c>
      <c r="C316">
        <v>10451.1549141694</v>
      </c>
      <c r="D316">
        <v>139.097780893903</v>
      </c>
      <c r="E316">
        <v>139.097780893903</v>
      </c>
    </row>
    <row r="317" spans="1:5">
      <c r="A317">
        <v>315</v>
      </c>
      <c r="B317">
        <v>7827.73902409362</v>
      </c>
      <c r="C317">
        <v>10451.1549141694</v>
      </c>
      <c r="D317">
        <v>139.10790411962</v>
      </c>
      <c r="E317">
        <v>139.10790411962</v>
      </c>
    </row>
    <row r="318" spans="1:5">
      <c r="A318">
        <v>316</v>
      </c>
      <c r="B318">
        <v>7827.73902409362</v>
      </c>
      <c r="C318">
        <v>10451.1549141694</v>
      </c>
      <c r="D318">
        <v>139.165851721508</v>
      </c>
      <c r="E318">
        <v>139.165851721508</v>
      </c>
    </row>
    <row r="319" spans="1:5">
      <c r="A319">
        <v>317</v>
      </c>
      <c r="B319">
        <v>7827.73902409362</v>
      </c>
      <c r="C319">
        <v>10451.1549141694</v>
      </c>
      <c r="D319">
        <v>139.094456642828</v>
      </c>
      <c r="E319">
        <v>139.094456642828</v>
      </c>
    </row>
    <row r="320" spans="1:5">
      <c r="A320">
        <v>318</v>
      </c>
      <c r="B320">
        <v>7827.73902409362</v>
      </c>
      <c r="C320">
        <v>10451.1549141694</v>
      </c>
      <c r="D320">
        <v>139.053495627821</v>
      </c>
      <c r="E320">
        <v>139.053495627821</v>
      </c>
    </row>
    <row r="321" spans="1:5">
      <c r="A321">
        <v>319</v>
      </c>
      <c r="B321">
        <v>7827.73902409362</v>
      </c>
      <c r="C321">
        <v>10451.1549141694</v>
      </c>
      <c r="D321">
        <v>139.099190540605</v>
      </c>
      <c r="E321">
        <v>139.099190540605</v>
      </c>
    </row>
    <row r="322" spans="1:5">
      <c r="A322">
        <v>320</v>
      </c>
      <c r="B322">
        <v>7827.73902409362</v>
      </c>
      <c r="C322">
        <v>10451.1549141694</v>
      </c>
      <c r="D322">
        <v>139.018759730324</v>
      </c>
      <c r="E322">
        <v>139.018759730324</v>
      </c>
    </row>
    <row r="323" spans="1:5">
      <c r="A323">
        <v>321</v>
      </c>
      <c r="B323">
        <v>7827.73902409362</v>
      </c>
      <c r="C323">
        <v>10451.1549141694</v>
      </c>
      <c r="D323">
        <v>139.11439194098</v>
      </c>
      <c r="E323">
        <v>139.11439194098</v>
      </c>
    </row>
    <row r="324" spans="1:5">
      <c r="A324">
        <v>322</v>
      </c>
      <c r="B324">
        <v>7827.73902409362</v>
      </c>
      <c r="C324">
        <v>10451.1549141694</v>
      </c>
      <c r="D324">
        <v>139.118926270216</v>
      </c>
      <c r="E324">
        <v>139.118926270216</v>
      </c>
    </row>
    <row r="325" spans="1:5">
      <c r="A325">
        <v>323</v>
      </c>
      <c r="B325">
        <v>7827.73902409362</v>
      </c>
      <c r="C325">
        <v>10451.1549141694</v>
      </c>
      <c r="D325">
        <v>139.040069955916</v>
      </c>
      <c r="E325">
        <v>139.040069955916</v>
      </c>
    </row>
    <row r="326" spans="1:5">
      <c r="A326">
        <v>324</v>
      </c>
      <c r="B326">
        <v>7827.73902409362</v>
      </c>
      <c r="C326">
        <v>10451.1549141694</v>
      </c>
      <c r="D326">
        <v>139.024911196992</v>
      </c>
      <c r="E326">
        <v>139.024911196992</v>
      </c>
    </row>
    <row r="327" spans="1:5">
      <c r="A327">
        <v>325</v>
      </c>
      <c r="B327">
        <v>7827.73902409362</v>
      </c>
      <c r="C327">
        <v>10451.1549141694</v>
      </c>
      <c r="D327">
        <v>139.0519424891</v>
      </c>
      <c r="E327">
        <v>139.0519424891</v>
      </c>
    </row>
    <row r="328" spans="1:5">
      <c r="A328">
        <v>326</v>
      </c>
      <c r="B328">
        <v>7827.73902409362</v>
      </c>
      <c r="C328">
        <v>10451.1549141694</v>
      </c>
      <c r="D328">
        <v>139.023876634922</v>
      </c>
      <c r="E328">
        <v>139.023876634922</v>
      </c>
    </row>
    <row r="329" spans="1:5">
      <c r="A329">
        <v>327</v>
      </c>
      <c r="B329">
        <v>7827.73902409362</v>
      </c>
      <c r="C329">
        <v>10451.1549141694</v>
      </c>
      <c r="D329">
        <v>139.110287958876</v>
      </c>
      <c r="E329">
        <v>139.110287958876</v>
      </c>
    </row>
    <row r="330" spans="1:5">
      <c r="A330">
        <v>328</v>
      </c>
      <c r="B330">
        <v>7827.73902409362</v>
      </c>
      <c r="C330">
        <v>10451.1549141694</v>
      </c>
      <c r="D330">
        <v>139.004826352388</v>
      </c>
      <c r="E330">
        <v>139.004826352388</v>
      </c>
    </row>
    <row r="331" spans="1:5">
      <c r="A331">
        <v>329</v>
      </c>
      <c r="B331">
        <v>7827.73902409362</v>
      </c>
      <c r="C331">
        <v>10451.1549141694</v>
      </c>
      <c r="D331">
        <v>138.96433157853</v>
      </c>
      <c r="E331">
        <v>138.96433157853</v>
      </c>
    </row>
    <row r="332" spans="1:5">
      <c r="A332">
        <v>330</v>
      </c>
      <c r="B332">
        <v>7827.73902409362</v>
      </c>
      <c r="C332">
        <v>10451.1549141694</v>
      </c>
      <c r="D332">
        <v>138.997837817019</v>
      </c>
      <c r="E332">
        <v>138.997837817019</v>
      </c>
    </row>
    <row r="333" spans="1:5">
      <c r="A333">
        <v>331</v>
      </c>
      <c r="B333">
        <v>7827.73902409362</v>
      </c>
      <c r="C333">
        <v>10451.1549141694</v>
      </c>
      <c r="D333">
        <v>139.047852466711</v>
      </c>
      <c r="E333">
        <v>139.047852466711</v>
      </c>
    </row>
    <row r="334" spans="1:5">
      <c r="A334">
        <v>332</v>
      </c>
      <c r="B334">
        <v>7827.73902409362</v>
      </c>
      <c r="C334">
        <v>10451.1549141694</v>
      </c>
      <c r="D334">
        <v>139.026181419889</v>
      </c>
      <c r="E334">
        <v>139.026181419889</v>
      </c>
    </row>
    <row r="335" spans="1:5">
      <c r="A335">
        <v>333</v>
      </c>
      <c r="B335">
        <v>7827.73902409362</v>
      </c>
      <c r="C335">
        <v>10451.1549141694</v>
      </c>
      <c r="D335">
        <v>139.11217160558</v>
      </c>
      <c r="E335">
        <v>139.11217160558</v>
      </c>
    </row>
    <row r="336" spans="1:5">
      <c r="A336">
        <v>334</v>
      </c>
      <c r="B336">
        <v>7827.73902409362</v>
      </c>
      <c r="C336">
        <v>10451.1549141694</v>
      </c>
      <c r="D336">
        <v>139.090304397518</v>
      </c>
      <c r="E336">
        <v>139.090304397518</v>
      </c>
    </row>
    <row r="337" spans="1:5">
      <c r="A337">
        <v>335</v>
      </c>
      <c r="B337">
        <v>7827.73902409362</v>
      </c>
      <c r="C337">
        <v>10451.1549141694</v>
      </c>
      <c r="D337">
        <v>139.050375579981</v>
      </c>
      <c r="E337">
        <v>139.050375579981</v>
      </c>
    </row>
    <row r="338" spans="1:5">
      <c r="A338">
        <v>336</v>
      </c>
      <c r="B338">
        <v>7827.73902409362</v>
      </c>
      <c r="C338">
        <v>10451.1549141694</v>
      </c>
      <c r="D338">
        <v>139.027323548865</v>
      </c>
      <c r="E338">
        <v>139.027323548865</v>
      </c>
    </row>
    <row r="339" spans="1:5">
      <c r="A339">
        <v>337</v>
      </c>
      <c r="B339">
        <v>7827.73902409362</v>
      </c>
      <c r="C339">
        <v>10451.1549141694</v>
      </c>
      <c r="D339">
        <v>139.009681190785</v>
      </c>
      <c r="E339">
        <v>139.009681190785</v>
      </c>
    </row>
    <row r="340" spans="1:5">
      <c r="A340">
        <v>338</v>
      </c>
      <c r="B340">
        <v>7827.73902409362</v>
      </c>
      <c r="C340">
        <v>10451.1549141694</v>
      </c>
      <c r="D340">
        <v>139.050244756055</v>
      </c>
      <c r="E340">
        <v>139.050244756055</v>
      </c>
    </row>
    <row r="341" spans="1:5">
      <c r="A341">
        <v>339</v>
      </c>
      <c r="B341">
        <v>7827.73902409362</v>
      </c>
      <c r="C341">
        <v>10451.1549141694</v>
      </c>
      <c r="D341">
        <v>139.027067861805</v>
      </c>
      <c r="E341">
        <v>139.027067861805</v>
      </c>
    </row>
    <row r="342" spans="1:5">
      <c r="A342">
        <v>340</v>
      </c>
      <c r="B342">
        <v>7827.73902409362</v>
      </c>
      <c r="C342">
        <v>10451.1549141694</v>
      </c>
      <c r="D342">
        <v>139.068917819367</v>
      </c>
      <c r="E342">
        <v>139.068917819367</v>
      </c>
    </row>
    <row r="343" spans="1:5">
      <c r="A343">
        <v>341</v>
      </c>
      <c r="B343">
        <v>7827.73902409362</v>
      </c>
      <c r="C343">
        <v>10451.1549141694</v>
      </c>
      <c r="D343">
        <v>139.04595905123</v>
      </c>
      <c r="E343">
        <v>139.04595905123</v>
      </c>
    </row>
    <row r="344" spans="1:5">
      <c r="A344">
        <v>342</v>
      </c>
      <c r="B344">
        <v>7827.73902409362</v>
      </c>
      <c r="C344">
        <v>10451.1549141694</v>
      </c>
      <c r="D344">
        <v>139.097902756987</v>
      </c>
      <c r="E344">
        <v>139.097902756987</v>
      </c>
    </row>
    <row r="345" spans="1:5">
      <c r="A345">
        <v>343</v>
      </c>
      <c r="B345">
        <v>7827.73902409362</v>
      </c>
      <c r="C345">
        <v>10451.1549141694</v>
      </c>
      <c r="D345">
        <v>139.109000062889</v>
      </c>
      <c r="E345">
        <v>139.109000062889</v>
      </c>
    </row>
    <row r="346" spans="1:5">
      <c r="A346">
        <v>344</v>
      </c>
      <c r="B346">
        <v>7827.73902409362</v>
      </c>
      <c r="C346">
        <v>10451.1549141694</v>
      </c>
      <c r="D346">
        <v>139.112897367535</v>
      </c>
      <c r="E346">
        <v>139.112897367535</v>
      </c>
    </row>
    <row r="347" spans="1:5">
      <c r="A347">
        <v>345</v>
      </c>
      <c r="B347">
        <v>7827.73902409362</v>
      </c>
      <c r="C347">
        <v>10451.1549141694</v>
      </c>
      <c r="D347">
        <v>139.096202498448</v>
      </c>
      <c r="E347">
        <v>139.096202498448</v>
      </c>
    </row>
    <row r="348" spans="1:5">
      <c r="A348">
        <v>346</v>
      </c>
      <c r="B348">
        <v>7827.73902409362</v>
      </c>
      <c r="C348">
        <v>10451.1549141694</v>
      </c>
      <c r="D348">
        <v>139.08371710851</v>
      </c>
      <c r="E348">
        <v>139.08371710851</v>
      </c>
    </row>
    <row r="349" spans="1:5">
      <c r="A349">
        <v>347</v>
      </c>
      <c r="B349">
        <v>7827.73902409362</v>
      </c>
      <c r="C349">
        <v>10451.1549141694</v>
      </c>
      <c r="D349">
        <v>139.070855212867</v>
      </c>
      <c r="E349">
        <v>139.070855212867</v>
      </c>
    </row>
    <row r="350" spans="1:5">
      <c r="A350">
        <v>348</v>
      </c>
      <c r="B350">
        <v>7827.73902409362</v>
      </c>
      <c r="C350">
        <v>10451.1549141694</v>
      </c>
      <c r="D350">
        <v>139.124330094299</v>
      </c>
      <c r="E350">
        <v>139.124330094299</v>
      </c>
    </row>
    <row r="351" spans="1:5">
      <c r="A351">
        <v>349</v>
      </c>
      <c r="B351">
        <v>7827.73902409362</v>
      </c>
      <c r="C351">
        <v>10451.1549141694</v>
      </c>
      <c r="D351">
        <v>139.116956756723</v>
      </c>
      <c r="E351">
        <v>139.116956756723</v>
      </c>
    </row>
    <row r="352" spans="1:5">
      <c r="A352">
        <v>350</v>
      </c>
      <c r="B352">
        <v>7827.73902409362</v>
      </c>
      <c r="C352">
        <v>10451.1549141694</v>
      </c>
      <c r="D352">
        <v>139.130799469184</v>
      </c>
      <c r="E352">
        <v>139.130799469184</v>
      </c>
    </row>
    <row r="353" spans="1:5">
      <c r="A353">
        <v>351</v>
      </c>
      <c r="B353">
        <v>7827.73902409362</v>
      </c>
      <c r="C353">
        <v>10451.1549141694</v>
      </c>
      <c r="D353">
        <v>139.134322402673</v>
      </c>
      <c r="E353">
        <v>139.134322402673</v>
      </c>
    </row>
    <row r="354" spans="1:5">
      <c r="A354">
        <v>352</v>
      </c>
      <c r="B354">
        <v>7827.73902409362</v>
      </c>
      <c r="C354">
        <v>10451.1549141694</v>
      </c>
      <c r="D354">
        <v>139.110128896556</v>
      </c>
      <c r="E354">
        <v>139.110128896556</v>
      </c>
    </row>
    <row r="355" spans="1:5">
      <c r="A355">
        <v>353</v>
      </c>
      <c r="B355">
        <v>7827.73902409362</v>
      </c>
      <c r="C355">
        <v>10451.1549141694</v>
      </c>
      <c r="D355">
        <v>139.158405245241</v>
      </c>
      <c r="E355">
        <v>139.158405245241</v>
      </c>
    </row>
    <row r="356" spans="1:5">
      <c r="A356">
        <v>354</v>
      </c>
      <c r="B356">
        <v>7827.73902409362</v>
      </c>
      <c r="C356">
        <v>10451.1549141694</v>
      </c>
      <c r="D356">
        <v>139.147158498085</v>
      </c>
      <c r="E356">
        <v>139.147158498085</v>
      </c>
    </row>
    <row r="357" spans="1:5">
      <c r="A357">
        <v>355</v>
      </c>
      <c r="B357">
        <v>7827.73902409362</v>
      </c>
      <c r="C357">
        <v>10451.1549141694</v>
      </c>
      <c r="D357">
        <v>139.155755547332</v>
      </c>
      <c r="E357">
        <v>139.155755547332</v>
      </c>
    </row>
    <row r="358" spans="1:5">
      <c r="A358">
        <v>356</v>
      </c>
      <c r="B358">
        <v>7827.73902409362</v>
      </c>
      <c r="C358">
        <v>10451.1549141694</v>
      </c>
      <c r="D358">
        <v>139.115057540406</v>
      </c>
      <c r="E358">
        <v>139.115057540406</v>
      </c>
    </row>
    <row r="359" spans="1:5">
      <c r="A359">
        <v>357</v>
      </c>
      <c r="B359">
        <v>7827.73902409362</v>
      </c>
      <c r="C359">
        <v>10451.1549141694</v>
      </c>
      <c r="D359">
        <v>139.139667938679</v>
      </c>
      <c r="E359">
        <v>139.139667938679</v>
      </c>
    </row>
    <row r="360" spans="1:5">
      <c r="A360">
        <v>358</v>
      </c>
      <c r="B360">
        <v>7827.73902409362</v>
      </c>
      <c r="C360">
        <v>10451.1549141694</v>
      </c>
      <c r="D360">
        <v>139.152695028137</v>
      </c>
      <c r="E360">
        <v>139.152695028137</v>
      </c>
    </row>
    <row r="361" spans="1:5">
      <c r="A361">
        <v>359</v>
      </c>
      <c r="B361">
        <v>7827.73902409362</v>
      </c>
      <c r="C361">
        <v>10451.1549141694</v>
      </c>
      <c r="D361">
        <v>139.158043483974</v>
      </c>
      <c r="E361">
        <v>139.158043483974</v>
      </c>
    </row>
    <row r="362" spans="1:5">
      <c r="A362">
        <v>360</v>
      </c>
      <c r="B362">
        <v>7827.73902409362</v>
      </c>
      <c r="C362">
        <v>10451.1549141694</v>
      </c>
      <c r="D362">
        <v>139.194379233772</v>
      </c>
      <c r="E362">
        <v>139.194379233772</v>
      </c>
    </row>
    <row r="363" spans="1:5">
      <c r="A363">
        <v>361</v>
      </c>
      <c r="B363">
        <v>7827.73902409362</v>
      </c>
      <c r="C363">
        <v>10451.1549141694</v>
      </c>
      <c r="D363">
        <v>139.164516972867</v>
      </c>
      <c r="E363">
        <v>139.164516972867</v>
      </c>
    </row>
    <row r="364" spans="1:5">
      <c r="A364">
        <v>362</v>
      </c>
      <c r="B364">
        <v>7827.73902409362</v>
      </c>
      <c r="C364">
        <v>10451.1549141694</v>
      </c>
      <c r="D364">
        <v>139.16522104832</v>
      </c>
      <c r="E364">
        <v>139.16522104832</v>
      </c>
    </row>
    <row r="365" spans="1:5">
      <c r="A365">
        <v>363</v>
      </c>
      <c r="B365">
        <v>7827.73902409362</v>
      </c>
      <c r="C365">
        <v>10451.1549141694</v>
      </c>
      <c r="D365">
        <v>139.159125671431</v>
      </c>
      <c r="E365">
        <v>139.159125671431</v>
      </c>
    </row>
    <row r="366" spans="1:5">
      <c r="A366">
        <v>364</v>
      </c>
      <c r="B366">
        <v>7827.73902409362</v>
      </c>
      <c r="C366">
        <v>10451.1549141694</v>
      </c>
      <c r="D366">
        <v>139.169032670547</v>
      </c>
      <c r="E366">
        <v>139.169032670547</v>
      </c>
    </row>
    <row r="367" spans="1:5">
      <c r="A367">
        <v>365</v>
      </c>
      <c r="B367">
        <v>7827.73902409362</v>
      </c>
      <c r="C367">
        <v>10451.1549141694</v>
      </c>
      <c r="D367">
        <v>139.146801036864</v>
      </c>
      <c r="E367">
        <v>139.146801036864</v>
      </c>
    </row>
    <row r="368" spans="1:5">
      <c r="A368">
        <v>366</v>
      </c>
      <c r="B368">
        <v>7827.73902409362</v>
      </c>
      <c r="C368">
        <v>10451.1549141694</v>
      </c>
      <c r="D368">
        <v>139.145137945432</v>
      </c>
      <c r="E368">
        <v>139.145137945432</v>
      </c>
    </row>
    <row r="369" spans="1:5">
      <c r="A369">
        <v>367</v>
      </c>
      <c r="B369">
        <v>7827.73902409362</v>
      </c>
      <c r="C369">
        <v>10451.1549141694</v>
      </c>
      <c r="D369">
        <v>139.136814727297</v>
      </c>
      <c r="E369">
        <v>139.136814727297</v>
      </c>
    </row>
    <row r="370" spans="1:5">
      <c r="A370">
        <v>368</v>
      </c>
      <c r="B370">
        <v>7827.73902409362</v>
      </c>
      <c r="C370">
        <v>10451.1549141694</v>
      </c>
      <c r="D370">
        <v>139.128555989434</v>
      </c>
      <c r="E370">
        <v>139.128555989434</v>
      </c>
    </row>
    <row r="371" spans="1:5">
      <c r="A371">
        <v>369</v>
      </c>
      <c r="B371">
        <v>7827.73902409362</v>
      </c>
      <c r="C371">
        <v>10451.1549141694</v>
      </c>
      <c r="D371">
        <v>139.107826657753</v>
      </c>
      <c r="E371">
        <v>139.107826657753</v>
      </c>
    </row>
    <row r="372" spans="1:5">
      <c r="A372">
        <v>370</v>
      </c>
      <c r="B372">
        <v>7827.73902409362</v>
      </c>
      <c r="C372">
        <v>10451.1549141694</v>
      </c>
      <c r="D372">
        <v>139.139480646058</v>
      </c>
      <c r="E372">
        <v>139.139480646058</v>
      </c>
    </row>
    <row r="373" spans="1:5">
      <c r="A373">
        <v>371</v>
      </c>
      <c r="B373">
        <v>7827.73902409362</v>
      </c>
      <c r="C373">
        <v>10451.1549141694</v>
      </c>
      <c r="D373">
        <v>139.099767920957</v>
      </c>
      <c r="E373">
        <v>139.099767920957</v>
      </c>
    </row>
    <row r="374" spans="1:5">
      <c r="A374">
        <v>372</v>
      </c>
      <c r="B374">
        <v>7827.73902409362</v>
      </c>
      <c r="C374">
        <v>10451.1549141694</v>
      </c>
      <c r="D374">
        <v>139.127957804847</v>
      </c>
      <c r="E374">
        <v>139.127957804847</v>
      </c>
    </row>
    <row r="375" spans="1:5">
      <c r="A375">
        <v>373</v>
      </c>
      <c r="B375">
        <v>7827.73902409362</v>
      </c>
      <c r="C375">
        <v>10451.1549141694</v>
      </c>
      <c r="D375">
        <v>139.126014596648</v>
      </c>
      <c r="E375">
        <v>139.126014596648</v>
      </c>
    </row>
    <row r="376" spans="1:5">
      <c r="A376">
        <v>374</v>
      </c>
      <c r="B376">
        <v>7827.73902409362</v>
      </c>
      <c r="C376">
        <v>10451.1549141694</v>
      </c>
      <c r="D376">
        <v>139.127238810822</v>
      </c>
      <c r="E376">
        <v>139.127238810822</v>
      </c>
    </row>
    <row r="377" spans="1:5">
      <c r="A377">
        <v>375</v>
      </c>
      <c r="B377">
        <v>7827.73902409362</v>
      </c>
      <c r="C377">
        <v>10451.1549141694</v>
      </c>
      <c r="D377">
        <v>139.111618512786</v>
      </c>
      <c r="E377">
        <v>139.111618512786</v>
      </c>
    </row>
    <row r="378" spans="1:5">
      <c r="A378">
        <v>376</v>
      </c>
      <c r="B378">
        <v>7827.73902409362</v>
      </c>
      <c r="C378">
        <v>10451.1549141694</v>
      </c>
      <c r="D378">
        <v>139.118060814712</v>
      </c>
      <c r="E378">
        <v>139.118060814712</v>
      </c>
    </row>
    <row r="379" spans="1:5">
      <c r="A379">
        <v>377</v>
      </c>
      <c r="B379">
        <v>7827.73902409362</v>
      </c>
      <c r="C379">
        <v>10451.1549141694</v>
      </c>
      <c r="D379">
        <v>139.095834218714</v>
      </c>
      <c r="E379">
        <v>139.095834218714</v>
      </c>
    </row>
    <row r="380" spans="1:5">
      <c r="A380">
        <v>378</v>
      </c>
      <c r="B380">
        <v>7827.73902409362</v>
      </c>
      <c r="C380">
        <v>10451.1549141694</v>
      </c>
      <c r="D380">
        <v>139.112848148931</v>
      </c>
      <c r="E380">
        <v>139.112848148931</v>
      </c>
    </row>
    <row r="381" spans="1:5">
      <c r="A381">
        <v>379</v>
      </c>
      <c r="B381">
        <v>7827.73902409362</v>
      </c>
      <c r="C381">
        <v>10451.1549141694</v>
      </c>
      <c r="D381">
        <v>139.103535761801</v>
      </c>
      <c r="E381">
        <v>139.103535761801</v>
      </c>
    </row>
    <row r="382" spans="1:5">
      <c r="A382">
        <v>380</v>
      </c>
      <c r="B382">
        <v>7827.73902409362</v>
      </c>
      <c r="C382">
        <v>10451.1549141694</v>
      </c>
      <c r="D382">
        <v>139.102601030832</v>
      </c>
      <c r="E382">
        <v>139.102601030832</v>
      </c>
    </row>
    <row r="383" spans="1:5">
      <c r="A383">
        <v>381</v>
      </c>
      <c r="B383">
        <v>7827.73902409362</v>
      </c>
      <c r="C383">
        <v>10451.1549141694</v>
      </c>
      <c r="D383">
        <v>139.101099903347</v>
      </c>
      <c r="E383">
        <v>139.101099903347</v>
      </c>
    </row>
    <row r="384" spans="1:5">
      <c r="A384">
        <v>382</v>
      </c>
      <c r="B384">
        <v>7827.73902409362</v>
      </c>
      <c r="C384">
        <v>10451.1549141694</v>
      </c>
      <c r="D384">
        <v>139.100114349128</v>
      </c>
      <c r="E384">
        <v>139.100114349128</v>
      </c>
    </row>
    <row r="385" spans="1:5">
      <c r="A385">
        <v>383</v>
      </c>
      <c r="B385">
        <v>7827.73902409362</v>
      </c>
      <c r="C385">
        <v>10451.1549141694</v>
      </c>
      <c r="D385">
        <v>139.10568792887</v>
      </c>
      <c r="E385">
        <v>139.10568792887</v>
      </c>
    </row>
    <row r="386" spans="1:5">
      <c r="A386">
        <v>384</v>
      </c>
      <c r="B386">
        <v>7827.73902409362</v>
      </c>
      <c r="C386">
        <v>10451.1549141694</v>
      </c>
      <c r="D386">
        <v>139.088347972072</v>
      </c>
      <c r="E386">
        <v>139.088347972072</v>
      </c>
    </row>
    <row r="387" spans="1:5">
      <c r="A387">
        <v>385</v>
      </c>
      <c r="B387">
        <v>7827.73902409362</v>
      </c>
      <c r="C387">
        <v>10451.1549141694</v>
      </c>
      <c r="D387">
        <v>139.068662981564</v>
      </c>
      <c r="E387">
        <v>139.068662981564</v>
      </c>
    </row>
    <row r="388" spans="1:5">
      <c r="A388">
        <v>386</v>
      </c>
      <c r="B388">
        <v>7827.73902409362</v>
      </c>
      <c r="C388">
        <v>10451.1549141694</v>
      </c>
      <c r="D388">
        <v>139.089589411721</v>
      </c>
      <c r="E388">
        <v>139.089589411721</v>
      </c>
    </row>
    <row r="389" spans="1:5">
      <c r="A389">
        <v>387</v>
      </c>
      <c r="B389">
        <v>7827.73902409362</v>
      </c>
      <c r="C389">
        <v>10451.1549141694</v>
      </c>
      <c r="D389">
        <v>139.100388516777</v>
      </c>
      <c r="E389">
        <v>139.100388516777</v>
      </c>
    </row>
    <row r="390" spans="1:5">
      <c r="A390">
        <v>388</v>
      </c>
      <c r="B390">
        <v>7827.73902409362</v>
      </c>
      <c r="C390">
        <v>10451.1549141694</v>
      </c>
      <c r="D390">
        <v>139.092804058987</v>
      </c>
      <c r="E390">
        <v>139.092804058987</v>
      </c>
    </row>
    <row r="391" spans="1:5">
      <c r="A391">
        <v>389</v>
      </c>
      <c r="B391">
        <v>7827.73902409362</v>
      </c>
      <c r="C391">
        <v>10451.1549141694</v>
      </c>
      <c r="D391">
        <v>139.08600192609</v>
      </c>
      <c r="E391">
        <v>139.08600192609</v>
      </c>
    </row>
    <row r="392" spans="1:5">
      <c r="A392">
        <v>390</v>
      </c>
      <c r="B392">
        <v>7827.73902409362</v>
      </c>
      <c r="C392">
        <v>10451.1549141694</v>
      </c>
      <c r="D392">
        <v>139.094669658004</v>
      </c>
      <c r="E392">
        <v>139.094669658004</v>
      </c>
    </row>
    <row r="393" spans="1:5">
      <c r="A393">
        <v>391</v>
      </c>
      <c r="B393">
        <v>7827.73902409362</v>
      </c>
      <c r="C393">
        <v>10451.1549141694</v>
      </c>
      <c r="D393">
        <v>139.093136905958</v>
      </c>
      <c r="E393">
        <v>139.093136905958</v>
      </c>
    </row>
    <row r="394" spans="1:5">
      <c r="A394">
        <v>392</v>
      </c>
      <c r="B394">
        <v>7827.73902409362</v>
      </c>
      <c r="C394">
        <v>10451.1549141694</v>
      </c>
      <c r="D394">
        <v>139.083202396518</v>
      </c>
      <c r="E394">
        <v>139.083202396518</v>
      </c>
    </row>
    <row r="395" spans="1:5">
      <c r="A395">
        <v>393</v>
      </c>
      <c r="B395">
        <v>7827.73902409362</v>
      </c>
      <c r="C395">
        <v>10451.1549141694</v>
      </c>
      <c r="D395">
        <v>139.09548820232</v>
      </c>
      <c r="E395">
        <v>139.09548820232</v>
      </c>
    </row>
    <row r="396" spans="1:5">
      <c r="A396">
        <v>394</v>
      </c>
      <c r="B396">
        <v>7827.73902409362</v>
      </c>
      <c r="C396">
        <v>10451.1549141694</v>
      </c>
      <c r="D396">
        <v>139.08454248532</v>
      </c>
      <c r="E396">
        <v>139.08454248532</v>
      </c>
    </row>
    <row r="397" spans="1:5">
      <c r="A397">
        <v>395</v>
      </c>
      <c r="B397">
        <v>7827.73902409362</v>
      </c>
      <c r="C397">
        <v>10451.1549141694</v>
      </c>
      <c r="D397">
        <v>139.086772633958</v>
      </c>
      <c r="E397">
        <v>139.086772633958</v>
      </c>
    </row>
    <row r="398" spans="1:5">
      <c r="A398">
        <v>396</v>
      </c>
      <c r="B398">
        <v>7827.73902409362</v>
      </c>
      <c r="C398">
        <v>10451.1549141694</v>
      </c>
      <c r="D398">
        <v>139.090981099378</v>
      </c>
      <c r="E398">
        <v>139.090981099378</v>
      </c>
    </row>
    <row r="399" spans="1:5">
      <c r="A399">
        <v>397</v>
      </c>
      <c r="B399">
        <v>7827.73902409362</v>
      </c>
      <c r="C399">
        <v>10451.1549141694</v>
      </c>
      <c r="D399">
        <v>139.092770420794</v>
      </c>
      <c r="E399">
        <v>139.092770420794</v>
      </c>
    </row>
    <row r="400" spans="1:5">
      <c r="A400">
        <v>398</v>
      </c>
      <c r="B400">
        <v>7827.73902409362</v>
      </c>
      <c r="C400">
        <v>10451.1549141694</v>
      </c>
      <c r="D400">
        <v>139.083830615693</v>
      </c>
      <c r="E400">
        <v>139.083830615693</v>
      </c>
    </row>
    <row r="401" spans="1:5">
      <c r="A401">
        <v>399</v>
      </c>
      <c r="B401">
        <v>7827.73902409362</v>
      </c>
      <c r="C401">
        <v>10451.1549141694</v>
      </c>
      <c r="D401">
        <v>139.085208177347</v>
      </c>
      <c r="E401">
        <v>139.085208177347</v>
      </c>
    </row>
    <row r="402" spans="1:5">
      <c r="A402">
        <v>400</v>
      </c>
      <c r="B402">
        <v>7827.73902409362</v>
      </c>
      <c r="C402">
        <v>10451.1549141694</v>
      </c>
      <c r="D402">
        <v>139.085620408445</v>
      </c>
      <c r="E402">
        <v>139.085620408445</v>
      </c>
    </row>
    <row r="403" spans="1:5">
      <c r="A403">
        <v>401</v>
      </c>
      <c r="B403">
        <v>7827.73902409362</v>
      </c>
      <c r="C403">
        <v>10451.1549141694</v>
      </c>
      <c r="D403">
        <v>139.089728789595</v>
      </c>
      <c r="E403">
        <v>139.089728789595</v>
      </c>
    </row>
    <row r="404" spans="1:5">
      <c r="A404">
        <v>402</v>
      </c>
      <c r="B404">
        <v>7827.73902409362</v>
      </c>
      <c r="C404">
        <v>10451.1549141694</v>
      </c>
      <c r="D404">
        <v>139.093087136127</v>
      </c>
      <c r="E404">
        <v>139.093087136127</v>
      </c>
    </row>
    <row r="405" spans="1:5">
      <c r="A405">
        <v>403</v>
      </c>
      <c r="B405">
        <v>7827.73902409362</v>
      </c>
      <c r="C405">
        <v>10451.1549141694</v>
      </c>
      <c r="D405">
        <v>139.091051336014</v>
      </c>
      <c r="E405">
        <v>139.091051336014</v>
      </c>
    </row>
    <row r="406" spans="1:5">
      <c r="A406">
        <v>404</v>
      </c>
      <c r="B406">
        <v>7827.73902409362</v>
      </c>
      <c r="C406">
        <v>10451.1549141694</v>
      </c>
      <c r="D406">
        <v>139.090055149392</v>
      </c>
      <c r="E406">
        <v>139.090055149392</v>
      </c>
    </row>
    <row r="407" spans="1:5">
      <c r="A407">
        <v>405</v>
      </c>
      <c r="B407">
        <v>7827.73902409362</v>
      </c>
      <c r="C407">
        <v>10451.1549141694</v>
      </c>
      <c r="D407">
        <v>139.087245637131</v>
      </c>
      <c r="E407">
        <v>139.087245637131</v>
      </c>
    </row>
    <row r="408" spans="1:5">
      <c r="A408">
        <v>406</v>
      </c>
      <c r="B408">
        <v>7827.73902409362</v>
      </c>
      <c r="C408">
        <v>10451.1549141694</v>
      </c>
      <c r="D408">
        <v>139.086303306879</v>
      </c>
      <c r="E408">
        <v>139.086303306879</v>
      </c>
    </row>
    <row r="409" spans="1:5">
      <c r="A409">
        <v>407</v>
      </c>
      <c r="B409">
        <v>7827.73902409362</v>
      </c>
      <c r="C409">
        <v>10451.1549141694</v>
      </c>
      <c r="D409">
        <v>139.082828821408</v>
      </c>
      <c r="E409">
        <v>139.082828821408</v>
      </c>
    </row>
    <row r="410" spans="1:5">
      <c r="A410">
        <v>408</v>
      </c>
      <c r="B410">
        <v>7827.73902409362</v>
      </c>
      <c r="C410">
        <v>10451.1549141694</v>
      </c>
      <c r="D410">
        <v>139.08843647444</v>
      </c>
      <c r="E410">
        <v>139.08843647444</v>
      </c>
    </row>
    <row r="411" spans="1:5">
      <c r="A411">
        <v>409</v>
      </c>
      <c r="B411">
        <v>7827.73902409362</v>
      </c>
      <c r="C411">
        <v>10451.1549141694</v>
      </c>
      <c r="D411">
        <v>139.087977560782</v>
      </c>
      <c r="E411">
        <v>139.087977560782</v>
      </c>
    </row>
    <row r="412" spans="1:5">
      <c r="A412">
        <v>410</v>
      </c>
      <c r="B412">
        <v>7827.73902409362</v>
      </c>
      <c r="C412">
        <v>10451.1549141694</v>
      </c>
      <c r="D412">
        <v>139.083555515708</v>
      </c>
      <c r="E412">
        <v>139.083555515708</v>
      </c>
    </row>
    <row r="413" spans="1:5">
      <c r="A413">
        <v>411</v>
      </c>
      <c r="B413">
        <v>7827.73902409362</v>
      </c>
      <c r="C413">
        <v>10451.1549141694</v>
      </c>
      <c r="D413">
        <v>139.083051879474</v>
      </c>
      <c r="E413">
        <v>139.083051879474</v>
      </c>
    </row>
    <row r="414" spans="1:5">
      <c r="A414">
        <v>412</v>
      </c>
      <c r="B414">
        <v>7827.73902409362</v>
      </c>
      <c r="C414">
        <v>10451.1549141694</v>
      </c>
      <c r="D414">
        <v>139.080546361255</v>
      </c>
      <c r="E414">
        <v>139.080546361255</v>
      </c>
    </row>
    <row r="415" spans="1:5">
      <c r="A415">
        <v>413</v>
      </c>
      <c r="B415">
        <v>7827.73902409362</v>
      </c>
      <c r="C415">
        <v>10451.1549141694</v>
      </c>
      <c r="D415">
        <v>139.085215008429</v>
      </c>
      <c r="E415">
        <v>139.085215008429</v>
      </c>
    </row>
    <row r="416" spans="1:5">
      <c r="A416">
        <v>414</v>
      </c>
      <c r="B416">
        <v>7827.73902409362</v>
      </c>
      <c r="C416">
        <v>10451.1549141694</v>
      </c>
      <c r="D416">
        <v>139.084682803304</v>
      </c>
      <c r="E416">
        <v>139.084682803304</v>
      </c>
    </row>
    <row r="417" spans="1:5">
      <c r="A417">
        <v>415</v>
      </c>
      <c r="B417">
        <v>7827.73902409362</v>
      </c>
      <c r="C417">
        <v>10451.1549141694</v>
      </c>
      <c r="D417">
        <v>139.088112795011</v>
      </c>
      <c r="E417">
        <v>139.088112795011</v>
      </c>
    </row>
    <row r="418" spans="1:5">
      <c r="A418">
        <v>416</v>
      </c>
      <c r="B418">
        <v>7827.73902409362</v>
      </c>
      <c r="C418">
        <v>10451.1549141694</v>
      </c>
      <c r="D418">
        <v>139.091175905272</v>
      </c>
      <c r="E418">
        <v>139.091175905272</v>
      </c>
    </row>
    <row r="419" spans="1:5">
      <c r="A419">
        <v>417</v>
      </c>
      <c r="B419">
        <v>7827.73902409362</v>
      </c>
      <c r="C419">
        <v>10451.1549141694</v>
      </c>
      <c r="D419">
        <v>139.087319459837</v>
      </c>
      <c r="E419">
        <v>139.087319459837</v>
      </c>
    </row>
    <row r="420" spans="1:5">
      <c r="A420">
        <v>418</v>
      </c>
      <c r="B420">
        <v>7827.73902409362</v>
      </c>
      <c r="C420">
        <v>10451.1549141694</v>
      </c>
      <c r="D420">
        <v>139.087630245913</v>
      </c>
      <c r="E420">
        <v>139.087630245913</v>
      </c>
    </row>
    <row r="421" spans="1:5">
      <c r="A421">
        <v>419</v>
      </c>
      <c r="B421">
        <v>7827.73902409362</v>
      </c>
      <c r="C421">
        <v>10451.1549141694</v>
      </c>
      <c r="D421">
        <v>139.091144522923</v>
      </c>
      <c r="E421">
        <v>139.091144522923</v>
      </c>
    </row>
    <row r="422" spans="1:5">
      <c r="A422">
        <v>420</v>
      </c>
      <c r="B422">
        <v>7827.73902409362</v>
      </c>
      <c r="C422">
        <v>10451.1549141694</v>
      </c>
      <c r="D422">
        <v>139.090914482693</v>
      </c>
      <c r="E422">
        <v>139.090914482693</v>
      </c>
    </row>
    <row r="423" spans="1:5">
      <c r="A423">
        <v>421</v>
      </c>
      <c r="B423">
        <v>7827.73902409362</v>
      </c>
      <c r="C423">
        <v>10451.1549141694</v>
      </c>
      <c r="D423">
        <v>139.087750079577</v>
      </c>
      <c r="E423">
        <v>139.087750079577</v>
      </c>
    </row>
    <row r="424" spans="1:5">
      <c r="A424">
        <v>422</v>
      </c>
      <c r="B424">
        <v>7827.73902409362</v>
      </c>
      <c r="C424">
        <v>10451.1549141694</v>
      </c>
      <c r="D424">
        <v>139.082943633001</v>
      </c>
      <c r="E424">
        <v>139.082943633001</v>
      </c>
    </row>
    <row r="425" spans="1:5">
      <c r="A425">
        <v>423</v>
      </c>
      <c r="B425">
        <v>7827.73902409362</v>
      </c>
      <c r="C425">
        <v>10451.1549141694</v>
      </c>
      <c r="D425">
        <v>139.088706335286</v>
      </c>
      <c r="E425">
        <v>139.088706335286</v>
      </c>
    </row>
    <row r="426" spans="1:5">
      <c r="A426">
        <v>424</v>
      </c>
      <c r="B426">
        <v>7827.73902409362</v>
      </c>
      <c r="C426">
        <v>10451.1549141694</v>
      </c>
      <c r="D426">
        <v>139.093086814813</v>
      </c>
      <c r="E426">
        <v>139.093086814813</v>
      </c>
    </row>
    <row r="427" spans="1:5">
      <c r="A427">
        <v>425</v>
      </c>
      <c r="B427">
        <v>7827.73902409362</v>
      </c>
      <c r="C427">
        <v>10451.1549141694</v>
      </c>
      <c r="D427">
        <v>139.088508012397</v>
      </c>
      <c r="E427">
        <v>139.088508012397</v>
      </c>
    </row>
    <row r="428" spans="1:5">
      <c r="A428">
        <v>426</v>
      </c>
      <c r="B428">
        <v>7827.73902409362</v>
      </c>
      <c r="C428">
        <v>10451.1549141694</v>
      </c>
      <c r="D428">
        <v>139.09088569642</v>
      </c>
      <c r="E428">
        <v>139.09088569642</v>
      </c>
    </row>
    <row r="429" spans="1:5">
      <c r="A429">
        <v>427</v>
      </c>
      <c r="B429">
        <v>7827.73902409362</v>
      </c>
      <c r="C429">
        <v>10451.1549141694</v>
      </c>
      <c r="D429">
        <v>139.091243703821</v>
      </c>
      <c r="E429">
        <v>139.091243703821</v>
      </c>
    </row>
    <row r="430" spans="1:5">
      <c r="A430">
        <v>428</v>
      </c>
      <c r="B430">
        <v>7827.73902409362</v>
      </c>
      <c r="C430">
        <v>10451.1549141694</v>
      </c>
      <c r="D430">
        <v>139.091396525583</v>
      </c>
      <c r="E430">
        <v>139.091396525583</v>
      </c>
    </row>
    <row r="431" spans="1:5">
      <c r="A431">
        <v>429</v>
      </c>
      <c r="B431">
        <v>7827.73902409362</v>
      </c>
      <c r="C431">
        <v>10451.1549141694</v>
      </c>
      <c r="D431">
        <v>139.089421362868</v>
      </c>
      <c r="E431">
        <v>139.089421362868</v>
      </c>
    </row>
    <row r="432" spans="1:5">
      <c r="A432">
        <v>430</v>
      </c>
      <c r="B432">
        <v>7827.73902409362</v>
      </c>
      <c r="C432">
        <v>10451.1549141694</v>
      </c>
      <c r="D432">
        <v>139.091595400812</v>
      </c>
      <c r="E432">
        <v>139.091595400812</v>
      </c>
    </row>
    <row r="433" spans="1:5">
      <c r="A433">
        <v>431</v>
      </c>
      <c r="B433">
        <v>7827.73902409362</v>
      </c>
      <c r="C433">
        <v>10451.1549141694</v>
      </c>
      <c r="D433">
        <v>139.089491913378</v>
      </c>
      <c r="E433">
        <v>139.089491913378</v>
      </c>
    </row>
    <row r="434" spans="1:5">
      <c r="A434">
        <v>432</v>
      </c>
      <c r="B434">
        <v>7827.73902409362</v>
      </c>
      <c r="C434">
        <v>10451.1549141694</v>
      </c>
      <c r="D434">
        <v>139.092585120456</v>
      </c>
      <c r="E434">
        <v>139.092585120456</v>
      </c>
    </row>
    <row r="435" spans="1:5">
      <c r="A435">
        <v>433</v>
      </c>
      <c r="B435">
        <v>7827.73902409362</v>
      </c>
      <c r="C435">
        <v>10451.1549141694</v>
      </c>
      <c r="D435">
        <v>139.089756482919</v>
      </c>
      <c r="E435">
        <v>139.089756482919</v>
      </c>
    </row>
    <row r="436" spans="1:5">
      <c r="A436">
        <v>434</v>
      </c>
      <c r="B436">
        <v>7827.73902409362</v>
      </c>
      <c r="C436">
        <v>10451.1549141694</v>
      </c>
      <c r="D436">
        <v>139.090426914973</v>
      </c>
      <c r="E436">
        <v>139.090426914973</v>
      </c>
    </row>
    <row r="437" spans="1:5">
      <c r="A437">
        <v>435</v>
      </c>
      <c r="B437">
        <v>7827.73902409362</v>
      </c>
      <c r="C437">
        <v>10451.1549141694</v>
      </c>
      <c r="D437">
        <v>139.091308584404</v>
      </c>
      <c r="E437">
        <v>139.091308584404</v>
      </c>
    </row>
    <row r="438" spans="1:5">
      <c r="A438">
        <v>436</v>
      </c>
      <c r="B438">
        <v>7827.73902409362</v>
      </c>
      <c r="C438">
        <v>10451.1549141694</v>
      </c>
      <c r="D438">
        <v>139.090702221352</v>
      </c>
      <c r="E438">
        <v>139.090702221352</v>
      </c>
    </row>
    <row r="439" spans="1:5">
      <c r="A439">
        <v>437</v>
      </c>
      <c r="B439">
        <v>7827.73902409362</v>
      </c>
      <c r="C439">
        <v>10451.1549141694</v>
      </c>
      <c r="D439">
        <v>139.092038022843</v>
      </c>
      <c r="E439">
        <v>139.092038022843</v>
      </c>
    </row>
    <row r="440" spans="1:5">
      <c r="A440">
        <v>438</v>
      </c>
      <c r="B440">
        <v>7827.73902409362</v>
      </c>
      <c r="C440">
        <v>10451.1549141694</v>
      </c>
      <c r="D440">
        <v>139.093280928164</v>
      </c>
      <c r="E440">
        <v>139.093280928164</v>
      </c>
    </row>
    <row r="441" spans="1:5">
      <c r="A441">
        <v>439</v>
      </c>
      <c r="B441">
        <v>7827.73902409362</v>
      </c>
      <c r="C441">
        <v>10451.1549141694</v>
      </c>
      <c r="D441">
        <v>139.092886998976</v>
      </c>
      <c r="E441">
        <v>139.092886998976</v>
      </c>
    </row>
    <row r="442" spans="1:5">
      <c r="A442">
        <v>440</v>
      </c>
      <c r="B442">
        <v>7827.73902409362</v>
      </c>
      <c r="C442">
        <v>10451.1549141694</v>
      </c>
      <c r="D442">
        <v>139.091907772898</v>
      </c>
      <c r="E442">
        <v>139.091907772898</v>
      </c>
    </row>
    <row r="443" spans="1:5">
      <c r="A443">
        <v>441</v>
      </c>
      <c r="B443">
        <v>7827.73902409362</v>
      </c>
      <c r="C443">
        <v>10451.1549141694</v>
      </c>
      <c r="D443">
        <v>139.090840362321</v>
      </c>
      <c r="E443">
        <v>139.090840362321</v>
      </c>
    </row>
    <row r="444" spans="1:5">
      <c r="A444">
        <v>442</v>
      </c>
      <c r="B444">
        <v>7827.73902409362</v>
      </c>
      <c r="C444">
        <v>10451.1549141694</v>
      </c>
      <c r="D444">
        <v>139.09128509523</v>
      </c>
      <c r="E444">
        <v>139.09128509523</v>
      </c>
    </row>
    <row r="445" spans="1:5">
      <c r="A445">
        <v>443</v>
      </c>
      <c r="B445">
        <v>7827.73902409362</v>
      </c>
      <c r="C445">
        <v>10451.1549141694</v>
      </c>
      <c r="D445">
        <v>139.088261270837</v>
      </c>
      <c r="E445">
        <v>139.088261270837</v>
      </c>
    </row>
    <row r="446" spans="1:5">
      <c r="A446">
        <v>444</v>
      </c>
      <c r="B446">
        <v>7827.73902409362</v>
      </c>
      <c r="C446">
        <v>10451.1549141694</v>
      </c>
      <c r="D446">
        <v>139.092211316732</v>
      </c>
      <c r="E446">
        <v>139.092211316732</v>
      </c>
    </row>
    <row r="447" spans="1:5">
      <c r="A447">
        <v>445</v>
      </c>
      <c r="B447">
        <v>7827.73902409362</v>
      </c>
      <c r="C447">
        <v>10451.1549141694</v>
      </c>
      <c r="D447">
        <v>139.090053378181</v>
      </c>
      <c r="E447">
        <v>139.090053378181</v>
      </c>
    </row>
    <row r="448" spans="1:5">
      <c r="A448">
        <v>446</v>
      </c>
      <c r="B448">
        <v>7827.73902409362</v>
      </c>
      <c r="C448">
        <v>10451.1549141694</v>
      </c>
      <c r="D448">
        <v>139.0897247194</v>
      </c>
      <c r="E448">
        <v>139.0897247194</v>
      </c>
    </row>
    <row r="449" spans="1:5">
      <c r="A449">
        <v>447</v>
      </c>
      <c r="B449">
        <v>7827.73902409362</v>
      </c>
      <c r="C449">
        <v>10451.1549141694</v>
      </c>
      <c r="D449">
        <v>139.091987214093</v>
      </c>
      <c r="E449">
        <v>139.091987214093</v>
      </c>
    </row>
    <row r="450" spans="1:5">
      <c r="A450">
        <v>448</v>
      </c>
      <c r="B450">
        <v>7827.73902409362</v>
      </c>
      <c r="C450">
        <v>10451.1549141694</v>
      </c>
      <c r="D450">
        <v>139.090199407327</v>
      </c>
      <c r="E450">
        <v>139.090199407327</v>
      </c>
    </row>
    <row r="451" spans="1:5">
      <c r="A451">
        <v>449</v>
      </c>
      <c r="B451">
        <v>7827.73902409362</v>
      </c>
      <c r="C451">
        <v>10451.1549141694</v>
      </c>
      <c r="D451">
        <v>139.091939945939</v>
      </c>
      <c r="E451">
        <v>139.091939945939</v>
      </c>
    </row>
    <row r="452" spans="1:5">
      <c r="A452">
        <v>450</v>
      </c>
      <c r="B452">
        <v>7827.73902409362</v>
      </c>
      <c r="C452">
        <v>10451.1549141694</v>
      </c>
      <c r="D452">
        <v>139.089952342761</v>
      </c>
      <c r="E452">
        <v>139.089952342761</v>
      </c>
    </row>
    <row r="453" spans="1:5">
      <c r="A453">
        <v>451</v>
      </c>
      <c r="B453">
        <v>7827.73902409362</v>
      </c>
      <c r="C453">
        <v>10451.1549141694</v>
      </c>
      <c r="D453">
        <v>139.090279297292</v>
      </c>
      <c r="E453">
        <v>139.090279297292</v>
      </c>
    </row>
    <row r="454" spans="1:5">
      <c r="A454">
        <v>452</v>
      </c>
      <c r="B454">
        <v>7827.73902409362</v>
      </c>
      <c r="C454">
        <v>10451.1549141694</v>
      </c>
      <c r="D454">
        <v>139.088676479038</v>
      </c>
      <c r="E454">
        <v>139.088676479038</v>
      </c>
    </row>
    <row r="455" spans="1:5">
      <c r="A455">
        <v>453</v>
      </c>
      <c r="B455">
        <v>7827.73902409362</v>
      </c>
      <c r="C455">
        <v>10451.1549141694</v>
      </c>
      <c r="D455">
        <v>139.092188830858</v>
      </c>
      <c r="E455">
        <v>139.092188830858</v>
      </c>
    </row>
    <row r="456" spans="1:5">
      <c r="A456">
        <v>454</v>
      </c>
      <c r="B456">
        <v>7827.73902409362</v>
      </c>
      <c r="C456">
        <v>10451.1549141694</v>
      </c>
      <c r="D456">
        <v>139.090593231752</v>
      </c>
      <c r="E456">
        <v>139.090593231752</v>
      </c>
    </row>
    <row r="457" spans="1:5">
      <c r="A457">
        <v>455</v>
      </c>
      <c r="B457">
        <v>7827.73902409362</v>
      </c>
      <c r="C457">
        <v>10451.1549141694</v>
      </c>
      <c r="D457">
        <v>139.090396390778</v>
      </c>
      <c r="E457">
        <v>139.090396390778</v>
      </c>
    </row>
    <row r="458" spans="1:5">
      <c r="A458">
        <v>456</v>
      </c>
      <c r="B458">
        <v>7827.73902409362</v>
      </c>
      <c r="C458">
        <v>10451.1549141694</v>
      </c>
      <c r="D458">
        <v>139.09033640373</v>
      </c>
      <c r="E458">
        <v>139.09033640373</v>
      </c>
    </row>
    <row r="459" spans="1:5">
      <c r="A459">
        <v>457</v>
      </c>
      <c r="B459">
        <v>7827.73902409362</v>
      </c>
      <c r="C459">
        <v>10451.1549141694</v>
      </c>
      <c r="D459">
        <v>139.091048607496</v>
      </c>
      <c r="E459">
        <v>139.091048607496</v>
      </c>
    </row>
    <row r="460" spans="1:5">
      <c r="A460">
        <v>458</v>
      </c>
      <c r="B460">
        <v>7827.73902409362</v>
      </c>
      <c r="C460">
        <v>10451.1549141694</v>
      </c>
      <c r="D460">
        <v>139.091612533501</v>
      </c>
      <c r="E460">
        <v>139.091612533501</v>
      </c>
    </row>
    <row r="461" spans="1:5">
      <c r="A461">
        <v>459</v>
      </c>
      <c r="B461">
        <v>7827.73902409362</v>
      </c>
      <c r="C461">
        <v>10451.1549141694</v>
      </c>
      <c r="D461">
        <v>139.091070178526</v>
      </c>
      <c r="E461">
        <v>139.091070178526</v>
      </c>
    </row>
    <row r="462" spans="1:5">
      <c r="A462">
        <v>460</v>
      </c>
      <c r="B462">
        <v>7827.73902409362</v>
      </c>
      <c r="C462">
        <v>10451.1549141694</v>
      </c>
      <c r="D462">
        <v>139.091038046439</v>
      </c>
      <c r="E462">
        <v>139.091038046439</v>
      </c>
    </row>
    <row r="463" spans="1:5">
      <c r="A463">
        <v>461</v>
      </c>
      <c r="B463">
        <v>7827.73902409362</v>
      </c>
      <c r="C463">
        <v>10451.1549141694</v>
      </c>
      <c r="D463">
        <v>139.090691230956</v>
      </c>
      <c r="E463">
        <v>139.090691230956</v>
      </c>
    </row>
    <row r="464" spans="1:5">
      <c r="A464">
        <v>462</v>
      </c>
      <c r="B464">
        <v>7827.73902409362</v>
      </c>
      <c r="C464">
        <v>10451.1549141694</v>
      </c>
      <c r="D464">
        <v>139.091187956295</v>
      </c>
      <c r="E464">
        <v>139.091187956295</v>
      </c>
    </row>
    <row r="465" spans="1:5">
      <c r="A465">
        <v>463</v>
      </c>
      <c r="B465">
        <v>7827.73902409362</v>
      </c>
      <c r="C465">
        <v>10451.1549141694</v>
      </c>
      <c r="D465">
        <v>139.091771818165</v>
      </c>
      <c r="E465">
        <v>139.091771818165</v>
      </c>
    </row>
    <row r="466" spans="1:5">
      <c r="A466">
        <v>464</v>
      </c>
      <c r="B466">
        <v>7827.73902409362</v>
      </c>
      <c r="C466">
        <v>10451.1549141694</v>
      </c>
      <c r="D466">
        <v>139.090103690929</v>
      </c>
      <c r="E466">
        <v>139.090103690929</v>
      </c>
    </row>
    <row r="467" spans="1:5">
      <c r="A467">
        <v>465</v>
      </c>
      <c r="B467">
        <v>7827.73902409362</v>
      </c>
      <c r="C467">
        <v>10451.1549141694</v>
      </c>
      <c r="D467">
        <v>139.090885656605</v>
      </c>
      <c r="E467">
        <v>139.090885656605</v>
      </c>
    </row>
    <row r="468" spans="1:5">
      <c r="A468">
        <v>466</v>
      </c>
      <c r="B468">
        <v>7827.73902409362</v>
      </c>
      <c r="C468">
        <v>10451.1549141694</v>
      </c>
      <c r="D468">
        <v>139.091982716912</v>
      </c>
      <c r="E468">
        <v>139.091982716912</v>
      </c>
    </row>
    <row r="469" spans="1:5">
      <c r="A469">
        <v>467</v>
      </c>
      <c r="B469">
        <v>7827.73902409362</v>
      </c>
      <c r="C469">
        <v>10451.1549141694</v>
      </c>
      <c r="D469">
        <v>139.091628629256</v>
      </c>
      <c r="E469">
        <v>139.091628629256</v>
      </c>
    </row>
    <row r="470" spans="1:5">
      <c r="A470">
        <v>468</v>
      </c>
      <c r="B470">
        <v>7827.73902409362</v>
      </c>
      <c r="C470">
        <v>10451.1549141694</v>
      </c>
      <c r="D470">
        <v>139.08989258825</v>
      </c>
      <c r="E470">
        <v>139.08989258825</v>
      </c>
    </row>
    <row r="471" spans="1:5">
      <c r="A471">
        <v>469</v>
      </c>
      <c r="B471">
        <v>7827.73902409362</v>
      </c>
      <c r="C471">
        <v>10451.1549141694</v>
      </c>
      <c r="D471">
        <v>139.091553232541</v>
      </c>
      <c r="E471">
        <v>139.091553232541</v>
      </c>
    </row>
    <row r="472" spans="1:5">
      <c r="A472">
        <v>470</v>
      </c>
      <c r="B472">
        <v>7827.73902409362</v>
      </c>
      <c r="C472">
        <v>10451.1549141694</v>
      </c>
      <c r="D472">
        <v>139.091343000359</v>
      </c>
      <c r="E472">
        <v>139.091343000359</v>
      </c>
    </row>
    <row r="473" spans="1:5">
      <c r="A473">
        <v>471</v>
      </c>
      <c r="B473">
        <v>7827.73902409362</v>
      </c>
      <c r="C473">
        <v>10451.1549141694</v>
      </c>
      <c r="D473">
        <v>139.09055387328</v>
      </c>
      <c r="E473">
        <v>139.09055387328</v>
      </c>
    </row>
    <row r="474" spans="1:5">
      <c r="A474">
        <v>472</v>
      </c>
      <c r="B474">
        <v>7827.73902409362</v>
      </c>
      <c r="C474">
        <v>10451.1549141694</v>
      </c>
      <c r="D474">
        <v>139.091524705906</v>
      </c>
      <c r="E474">
        <v>139.091524705906</v>
      </c>
    </row>
    <row r="475" spans="1:5">
      <c r="A475">
        <v>473</v>
      </c>
      <c r="B475">
        <v>7827.73902409362</v>
      </c>
      <c r="C475">
        <v>10451.1549141694</v>
      </c>
      <c r="D475">
        <v>139.090400541825</v>
      </c>
      <c r="E475">
        <v>139.090400541825</v>
      </c>
    </row>
    <row r="476" spans="1:5">
      <c r="A476">
        <v>474</v>
      </c>
      <c r="B476">
        <v>7827.73902409362</v>
      </c>
      <c r="C476">
        <v>10451.1549141694</v>
      </c>
      <c r="D476">
        <v>139.089772753816</v>
      </c>
      <c r="E476">
        <v>139.089772753816</v>
      </c>
    </row>
    <row r="477" spans="1:5">
      <c r="A477">
        <v>475</v>
      </c>
      <c r="B477">
        <v>7827.73902409362</v>
      </c>
      <c r="C477">
        <v>10451.1549141694</v>
      </c>
      <c r="D477">
        <v>139.090835331456</v>
      </c>
      <c r="E477">
        <v>139.090835331456</v>
      </c>
    </row>
    <row r="478" spans="1:5">
      <c r="A478">
        <v>476</v>
      </c>
      <c r="B478">
        <v>7827.73902409362</v>
      </c>
      <c r="C478">
        <v>10451.1549141694</v>
      </c>
      <c r="D478">
        <v>139.088712169509</v>
      </c>
      <c r="E478">
        <v>139.088712169509</v>
      </c>
    </row>
    <row r="479" spans="1:5">
      <c r="A479">
        <v>477</v>
      </c>
      <c r="B479">
        <v>7827.73902409362</v>
      </c>
      <c r="C479">
        <v>10451.1549141694</v>
      </c>
      <c r="D479">
        <v>139.090335914297</v>
      </c>
      <c r="E479">
        <v>139.090335914297</v>
      </c>
    </row>
    <row r="480" spans="1:5">
      <c r="A480">
        <v>478</v>
      </c>
      <c r="B480">
        <v>7827.73902409362</v>
      </c>
      <c r="C480">
        <v>10451.1549141694</v>
      </c>
      <c r="D480">
        <v>139.090506855069</v>
      </c>
      <c r="E480">
        <v>139.090506855069</v>
      </c>
    </row>
    <row r="481" spans="1:5">
      <c r="A481">
        <v>479</v>
      </c>
      <c r="B481">
        <v>7827.73902409362</v>
      </c>
      <c r="C481">
        <v>10451.1549141694</v>
      </c>
      <c r="D481">
        <v>139.089969804329</v>
      </c>
      <c r="E481">
        <v>139.089969804329</v>
      </c>
    </row>
    <row r="482" spans="1:5">
      <c r="A482">
        <v>480</v>
      </c>
      <c r="B482">
        <v>7827.73902409362</v>
      </c>
      <c r="C482">
        <v>10451.1549141694</v>
      </c>
      <c r="D482">
        <v>139.089996783658</v>
      </c>
      <c r="E482">
        <v>139.089996783658</v>
      </c>
    </row>
    <row r="483" spans="1:5">
      <c r="A483">
        <v>481</v>
      </c>
      <c r="B483">
        <v>7827.73902409362</v>
      </c>
      <c r="C483">
        <v>10451.1549141694</v>
      </c>
      <c r="D483">
        <v>139.089718776592</v>
      </c>
      <c r="E483">
        <v>139.089718776592</v>
      </c>
    </row>
    <row r="484" spans="1:5">
      <c r="A484">
        <v>482</v>
      </c>
      <c r="B484">
        <v>7827.73902409362</v>
      </c>
      <c r="C484">
        <v>10451.1549141694</v>
      </c>
      <c r="D484">
        <v>139.089612214321</v>
      </c>
      <c r="E484">
        <v>139.089612214321</v>
      </c>
    </row>
    <row r="485" spans="1:5">
      <c r="A485">
        <v>483</v>
      </c>
      <c r="B485">
        <v>7827.73902409362</v>
      </c>
      <c r="C485">
        <v>10451.1549141694</v>
      </c>
      <c r="D485">
        <v>139.089482894165</v>
      </c>
      <c r="E485">
        <v>139.089482894165</v>
      </c>
    </row>
    <row r="486" spans="1:5">
      <c r="A486">
        <v>484</v>
      </c>
      <c r="B486">
        <v>7827.73902409362</v>
      </c>
      <c r="C486">
        <v>10451.1549141694</v>
      </c>
      <c r="D486">
        <v>139.088917444325</v>
      </c>
      <c r="E486">
        <v>139.088917444325</v>
      </c>
    </row>
    <row r="487" spans="1:5">
      <c r="A487">
        <v>485</v>
      </c>
      <c r="B487">
        <v>7827.73902409362</v>
      </c>
      <c r="C487">
        <v>10451.1549141694</v>
      </c>
      <c r="D487">
        <v>139.089676925655</v>
      </c>
      <c r="E487">
        <v>139.089676925655</v>
      </c>
    </row>
    <row r="488" spans="1:5">
      <c r="A488">
        <v>486</v>
      </c>
      <c r="B488">
        <v>7827.73902409362</v>
      </c>
      <c r="C488">
        <v>10451.1549141694</v>
      </c>
      <c r="D488">
        <v>139.088796009622</v>
      </c>
      <c r="E488">
        <v>139.088796009622</v>
      </c>
    </row>
    <row r="489" spans="1:5">
      <c r="A489">
        <v>487</v>
      </c>
      <c r="B489">
        <v>7827.73902409362</v>
      </c>
      <c r="C489">
        <v>10451.1549141694</v>
      </c>
      <c r="D489">
        <v>139.088985942368</v>
      </c>
      <c r="E489">
        <v>139.088985942368</v>
      </c>
    </row>
    <row r="490" spans="1:5">
      <c r="A490">
        <v>488</v>
      </c>
      <c r="B490">
        <v>7827.73902409362</v>
      </c>
      <c r="C490">
        <v>10451.1549141694</v>
      </c>
      <c r="D490">
        <v>139.08896936975</v>
      </c>
      <c r="E490">
        <v>139.08896936975</v>
      </c>
    </row>
    <row r="491" spans="1:5">
      <c r="A491">
        <v>489</v>
      </c>
      <c r="B491">
        <v>7827.73902409362</v>
      </c>
      <c r="C491">
        <v>10451.1549141694</v>
      </c>
      <c r="D491">
        <v>139.088963995885</v>
      </c>
      <c r="E491">
        <v>139.088963995885</v>
      </c>
    </row>
    <row r="492" spans="1:5">
      <c r="A492">
        <v>490</v>
      </c>
      <c r="B492">
        <v>7827.73902409362</v>
      </c>
      <c r="C492">
        <v>10451.1549141694</v>
      </c>
      <c r="D492">
        <v>139.088855128712</v>
      </c>
      <c r="E492">
        <v>139.088855128712</v>
      </c>
    </row>
    <row r="493" spans="1:5">
      <c r="A493">
        <v>491</v>
      </c>
      <c r="B493">
        <v>7827.73902409362</v>
      </c>
      <c r="C493">
        <v>10451.1549141694</v>
      </c>
      <c r="D493">
        <v>139.088326666487</v>
      </c>
      <c r="E493">
        <v>139.088326666487</v>
      </c>
    </row>
    <row r="494" spans="1:5">
      <c r="A494">
        <v>492</v>
      </c>
      <c r="B494">
        <v>7827.73902409362</v>
      </c>
      <c r="C494">
        <v>10451.1549141694</v>
      </c>
      <c r="D494">
        <v>139.088642720527</v>
      </c>
      <c r="E494">
        <v>139.088642720527</v>
      </c>
    </row>
    <row r="495" spans="1:5">
      <c r="A495">
        <v>493</v>
      </c>
      <c r="B495">
        <v>7827.73902409362</v>
      </c>
      <c r="C495">
        <v>10451.1549141694</v>
      </c>
      <c r="D495">
        <v>139.088970771658</v>
      </c>
      <c r="E495">
        <v>139.088970771658</v>
      </c>
    </row>
    <row r="496" spans="1:5">
      <c r="A496">
        <v>494</v>
      </c>
      <c r="B496">
        <v>7827.73902409362</v>
      </c>
      <c r="C496">
        <v>10451.1549141694</v>
      </c>
      <c r="D496">
        <v>139.089009605177</v>
      </c>
      <c r="E496">
        <v>139.089009605177</v>
      </c>
    </row>
    <row r="497" spans="1:5">
      <c r="A497">
        <v>495</v>
      </c>
      <c r="B497">
        <v>7827.73902409362</v>
      </c>
      <c r="C497">
        <v>10451.1549141694</v>
      </c>
      <c r="D497">
        <v>139.089135958734</v>
      </c>
      <c r="E497">
        <v>139.089135958734</v>
      </c>
    </row>
    <row r="498" spans="1:5">
      <c r="A498">
        <v>496</v>
      </c>
      <c r="B498">
        <v>7827.73902409362</v>
      </c>
      <c r="C498">
        <v>10451.1549141694</v>
      </c>
      <c r="D498">
        <v>139.088540145815</v>
      </c>
      <c r="E498">
        <v>139.088540145815</v>
      </c>
    </row>
    <row r="499" spans="1:5">
      <c r="A499">
        <v>497</v>
      </c>
      <c r="B499">
        <v>7827.73902409362</v>
      </c>
      <c r="C499">
        <v>10451.1549141694</v>
      </c>
      <c r="D499">
        <v>139.088357734826</v>
      </c>
      <c r="E499">
        <v>139.088357734826</v>
      </c>
    </row>
    <row r="500" spans="1:5">
      <c r="A500">
        <v>498</v>
      </c>
      <c r="B500">
        <v>7827.73902409362</v>
      </c>
      <c r="C500">
        <v>10451.1549141694</v>
      </c>
      <c r="D500">
        <v>139.088719902022</v>
      </c>
      <c r="E500">
        <v>139.088719902022</v>
      </c>
    </row>
    <row r="501" spans="1:5">
      <c r="A501">
        <v>499</v>
      </c>
      <c r="B501">
        <v>7827.73902409362</v>
      </c>
      <c r="C501">
        <v>10451.1549141694</v>
      </c>
      <c r="D501">
        <v>139.088448052205</v>
      </c>
      <c r="E501">
        <v>139.088448052205</v>
      </c>
    </row>
    <row r="502" spans="1:5">
      <c r="A502">
        <v>500</v>
      </c>
      <c r="B502">
        <v>7827.73902409362</v>
      </c>
      <c r="C502">
        <v>10451.1549141694</v>
      </c>
      <c r="D502">
        <v>139.088056247934</v>
      </c>
      <c r="E502">
        <v>139.088056247934</v>
      </c>
    </row>
    <row r="503" spans="1:5">
      <c r="A503">
        <v>501</v>
      </c>
      <c r="B503">
        <v>7827.73902409362</v>
      </c>
      <c r="C503">
        <v>10451.1549141694</v>
      </c>
      <c r="D503">
        <v>139.087969630684</v>
      </c>
      <c r="E503">
        <v>139.087969630684</v>
      </c>
    </row>
    <row r="504" spans="1:5">
      <c r="A504">
        <v>502</v>
      </c>
      <c r="B504">
        <v>7827.73902409362</v>
      </c>
      <c r="C504">
        <v>10451.1549141694</v>
      </c>
      <c r="D504">
        <v>139.088289638039</v>
      </c>
      <c r="E504">
        <v>139.088289638039</v>
      </c>
    </row>
    <row r="505" spans="1:5">
      <c r="A505">
        <v>503</v>
      </c>
      <c r="B505">
        <v>7827.73902409362</v>
      </c>
      <c r="C505">
        <v>10451.1549141694</v>
      </c>
      <c r="D505">
        <v>139.088023264541</v>
      </c>
      <c r="E505">
        <v>139.088023264541</v>
      </c>
    </row>
    <row r="506" spans="1:5">
      <c r="A506">
        <v>504</v>
      </c>
      <c r="B506">
        <v>7827.73902409362</v>
      </c>
      <c r="C506">
        <v>10451.1549141694</v>
      </c>
      <c r="D506">
        <v>139.088143509527</v>
      </c>
      <c r="E506">
        <v>139.088143509527</v>
      </c>
    </row>
    <row r="507" spans="1:5">
      <c r="A507">
        <v>505</v>
      </c>
      <c r="B507">
        <v>7827.73902409362</v>
      </c>
      <c r="C507">
        <v>10451.1549141694</v>
      </c>
      <c r="D507">
        <v>139.088257257611</v>
      </c>
      <c r="E507">
        <v>139.088257257611</v>
      </c>
    </row>
    <row r="508" spans="1:5">
      <c r="A508">
        <v>506</v>
      </c>
      <c r="B508">
        <v>7827.73902409362</v>
      </c>
      <c r="C508">
        <v>10451.1549141694</v>
      </c>
      <c r="D508">
        <v>139.087893444817</v>
      </c>
      <c r="E508">
        <v>139.087893444817</v>
      </c>
    </row>
    <row r="509" spans="1:5">
      <c r="A509">
        <v>507</v>
      </c>
      <c r="B509">
        <v>7827.73902409362</v>
      </c>
      <c r="C509">
        <v>10451.1549141694</v>
      </c>
      <c r="D509">
        <v>139.088190045874</v>
      </c>
      <c r="E509">
        <v>139.088190045874</v>
      </c>
    </row>
    <row r="510" spans="1:5">
      <c r="A510">
        <v>508</v>
      </c>
      <c r="B510">
        <v>7827.73902409362</v>
      </c>
      <c r="C510">
        <v>10451.1549141694</v>
      </c>
      <c r="D510">
        <v>139.088050248864</v>
      </c>
      <c r="E510">
        <v>139.088050248864</v>
      </c>
    </row>
    <row r="511" spans="1:5">
      <c r="A511">
        <v>509</v>
      </c>
      <c r="B511">
        <v>7827.73902409362</v>
      </c>
      <c r="C511">
        <v>10451.1549141694</v>
      </c>
      <c r="D511">
        <v>139.088112958304</v>
      </c>
      <c r="E511">
        <v>139.088112958304</v>
      </c>
    </row>
    <row r="512" spans="1:5">
      <c r="A512">
        <v>510</v>
      </c>
      <c r="B512">
        <v>7827.73902409362</v>
      </c>
      <c r="C512">
        <v>10451.1549141694</v>
      </c>
      <c r="D512">
        <v>139.08808316927</v>
      </c>
      <c r="E512">
        <v>139.08808316927</v>
      </c>
    </row>
    <row r="513" spans="1:5">
      <c r="A513">
        <v>511</v>
      </c>
      <c r="B513">
        <v>7827.73902409362</v>
      </c>
      <c r="C513">
        <v>10451.1549141694</v>
      </c>
      <c r="D513">
        <v>139.088060970047</v>
      </c>
      <c r="E513">
        <v>139.088060970047</v>
      </c>
    </row>
    <row r="514" spans="1:5">
      <c r="A514">
        <v>512</v>
      </c>
      <c r="B514">
        <v>7827.73902409362</v>
      </c>
      <c r="C514">
        <v>10451.1549141694</v>
      </c>
      <c r="D514">
        <v>139.08823760018</v>
      </c>
      <c r="E514">
        <v>139.08823760018</v>
      </c>
    </row>
    <row r="515" spans="1:5">
      <c r="A515">
        <v>513</v>
      </c>
      <c r="B515">
        <v>7827.73902409362</v>
      </c>
      <c r="C515">
        <v>10451.1549141694</v>
      </c>
      <c r="D515">
        <v>139.087844824394</v>
      </c>
      <c r="E515">
        <v>139.087844824394</v>
      </c>
    </row>
    <row r="516" spans="1:5">
      <c r="A516">
        <v>514</v>
      </c>
      <c r="B516">
        <v>7827.73902409362</v>
      </c>
      <c r="C516">
        <v>10451.1549141694</v>
      </c>
      <c r="D516">
        <v>139.087890526126</v>
      </c>
      <c r="E516">
        <v>139.087890526126</v>
      </c>
    </row>
    <row r="517" spans="1:5">
      <c r="A517">
        <v>515</v>
      </c>
      <c r="B517">
        <v>7827.73902409362</v>
      </c>
      <c r="C517">
        <v>10451.1549141694</v>
      </c>
      <c r="D517">
        <v>139.088150205132</v>
      </c>
      <c r="E517">
        <v>139.088150205132</v>
      </c>
    </row>
    <row r="518" spans="1:5">
      <c r="A518">
        <v>516</v>
      </c>
      <c r="B518">
        <v>7827.73902409362</v>
      </c>
      <c r="C518">
        <v>10451.1549141694</v>
      </c>
      <c r="D518">
        <v>139.087947425027</v>
      </c>
      <c r="E518">
        <v>139.087947425027</v>
      </c>
    </row>
    <row r="519" spans="1:5">
      <c r="A519">
        <v>517</v>
      </c>
      <c r="B519">
        <v>7827.73902409362</v>
      </c>
      <c r="C519">
        <v>10451.1549141694</v>
      </c>
      <c r="D519">
        <v>139.087997704942</v>
      </c>
      <c r="E519">
        <v>139.087997704942</v>
      </c>
    </row>
    <row r="520" spans="1:5">
      <c r="A520">
        <v>518</v>
      </c>
      <c r="B520">
        <v>7827.73902409362</v>
      </c>
      <c r="C520">
        <v>10451.1549141694</v>
      </c>
      <c r="D520">
        <v>139.088456340936</v>
      </c>
      <c r="E520">
        <v>139.088456340936</v>
      </c>
    </row>
    <row r="521" spans="1:5">
      <c r="A521">
        <v>519</v>
      </c>
      <c r="B521">
        <v>7827.73902409362</v>
      </c>
      <c r="C521">
        <v>10451.1549141694</v>
      </c>
      <c r="D521">
        <v>139.08811826606</v>
      </c>
      <c r="E521">
        <v>139.08811826606</v>
      </c>
    </row>
    <row r="522" spans="1:5">
      <c r="A522">
        <v>520</v>
      </c>
      <c r="B522">
        <v>7827.73902409362</v>
      </c>
      <c r="C522">
        <v>10451.1549141694</v>
      </c>
      <c r="D522">
        <v>139.087829777011</v>
      </c>
      <c r="E522">
        <v>139.087829777011</v>
      </c>
    </row>
    <row r="523" spans="1:5">
      <c r="A523">
        <v>521</v>
      </c>
      <c r="B523">
        <v>7827.73902409362</v>
      </c>
      <c r="C523">
        <v>10451.1549141694</v>
      </c>
      <c r="D523">
        <v>139.08784544988</v>
      </c>
      <c r="E523">
        <v>139.08784544988</v>
      </c>
    </row>
    <row r="524" spans="1:5">
      <c r="A524">
        <v>522</v>
      </c>
      <c r="B524">
        <v>7827.73902409362</v>
      </c>
      <c r="C524">
        <v>10451.1549141694</v>
      </c>
      <c r="D524">
        <v>139.088055646441</v>
      </c>
      <c r="E524">
        <v>139.088055646441</v>
      </c>
    </row>
    <row r="525" spans="1:5">
      <c r="A525">
        <v>523</v>
      </c>
      <c r="B525">
        <v>7827.73902409362</v>
      </c>
      <c r="C525">
        <v>10451.1549141694</v>
      </c>
      <c r="D525">
        <v>139.087891135639</v>
      </c>
      <c r="E525">
        <v>139.087891135639</v>
      </c>
    </row>
    <row r="526" spans="1:5">
      <c r="A526">
        <v>524</v>
      </c>
      <c r="B526">
        <v>7827.73902409362</v>
      </c>
      <c r="C526">
        <v>10451.1549141694</v>
      </c>
      <c r="D526">
        <v>139.087826687673</v>
      </c>
      <c r="E526">
        <v>139.087826687673</v>
      </c>
    </row>
    <row r="527" spans="1:5">
      <c r="A527">
        <v>525</v>
      </c>
      <c r="B527">
        <v>7827.73902409362</v>
      </c>
      <c r="C527">
        <v>10451.1549141694</v>
      </c>
      <c r="D527">
        <v>139.087846798706</v>
      </c>
      <c r="E527">
        <v>139.087846798706</v>
      </c>
    </row>
    <row r="528" spans="1:5">
      <c r="A528">
        <v>526</v>
      </c>
      <c r="B528">
        <v>7827.73902409362</v>
      </c>
      <c r="C528">
        <v>10451.1549141694</v>
      </c>
      <c r="D528">
        <v>139.087869768</v>
      </c>
      <c r="E528">
        <v>139.087869768</v>
      </c>
    </row>
    <row r="529" spans="1:5">
      <c r="A529">
        <v>527</v>
      </c>
      <c r="B529">
        <v>7827.73902409362</v>
      </c>
      <c r="C529">
        <v>10451.1549141694</v>
      </c>
      <c r="D529">
        <v>139.087751246706</v>
      </c>
      <c r="E529">
        <v>139.087751246706</v>
      </c>
    </row>
    <row r="530" spans="1:5">
      <c r="A530">
        <v>528</v>
      </c>
      <c r="B530">
        <v>7827.73902409362</v>
      </c>
      <c r="C530">
        <v>10451.1549141694</v>
      </c>
      <c r="D530">
        <v>139.087825015332</v>
      </c>
      <c r="E530">
        <v>139.087825015332</v>
      </c>
    </row>
    <row r="531" spans="1:5">
      <c r="A531">
        <v>529</v>
      </c>
      <c r="B531">
        <v>7827.73902409362</v>
      </c>
      <c r="C531">
        <v>10451.1549141694</v>
      </c>
      <c r="D531">
        <v>139.087912015502</v>
      </c>
      <c r="E531">
        <v>139.087912015502</v>
      </c>
    </row>
    <row r="532" spans="1:5">
      <c r="A532">
        <v>530</v>
      </c>
      <c r="B532">
        <v>7827.73902409362</v>
      </c>
      <c r="C532">
        <v>10451.1549141694</v>
      </c>
      <c r="D532">
        <v>139.08795704083</v>
      </c>
      <c r="E532">
        <v>139.08795704083</v>
      </c>
    </row>
    <row r="533" spans="1:5">
      <c r="A533">
        <v>531</v>
      </c>
      <c r="B533">
        <v>7827.73902409362</v>
      </c>
      <c r="C533">
        <v>10451.1549141694</v>
      </c>
      <c r="D533">
        <v>139.087757407216</v>
      </c>
      <c r="E533">
        <v>139.087757407216</v>
      </c>
    </row>
    <row r="534" spans="1:5">
      <c r="A534">
        <v>532</v>
      </c>
      <c r="B534">
        <v>7827.73902409362</v>
      </c>
      <c r="C534">
        <v>10451.1549141694</v>
      </c>
      <c r="D534">
        <v>139.087997002969</v>
      </c>
      <c r="E534">
        <v>139.087997002969</v>
      </c>
    </row>
    <row r="535" spans="1:5">
      <c r="A535">
        <v>533</v>
      </c>
      <c r="B535">
        <v>7827.73902409362</v>
      </c>
      <c r="C535">
        <v>10451.1549141694</v>
      </c>
      <c r="D535">
        <v>139.08813604936</v>
      </c>
      <c r="E535">
        <v>139.08813604936</v>
      </c>
    </row>
    <row r="536" spans="1:5">
      <c r="A536">
        <v>534</v>
      </c>
      <c r="B536">
        <v>7827.73902409362</v>
      </c>
      <c r="C536">
        <v>10451.1549141694</v>
      </c>
      <c r="D536">
        <v>139.08803351394</v>
      </c>
      <c r="E536">
        <v>139.08803351394</v>
      </c>
    </row>
    <row r="537" spans="1:5">
      <c r="A537">
        <v>535</v>
      </c>
      <c r="B537">
        <v>7827.73902409362</v>
      </c>
      <c r="C537">
        <v>10451.1549141694</v>
      </c>
      <c r="D537">
        <v>139.088117571693</v>
      </c>
      <c r="E537">
        <v>139.088117571693</v>
      </c>
    </row>
    <row r="538" spans="1:5">
      <c r="A538">
        <v>536</v>
      </c>
      <c r="B538">
        <v>7827.73902409362</v>
      </c>
      <c r="C538">
        <v>10451.1549141694</v>
      </c>
      <c r="D538">
        <v>139.088059784515</v>
      </c>
      <c r="E538">
        <v>139.088059784515</v>
      </c>
    </row>
    <row r="539" spans="1:5">
      <c r="A539">
        <v>537</v>
      </c>
      <c r="B539">
        <v>7827.73902409362</v>
      </c>
      <c r="C539">
        <v>10451.1549141694</v>
      </c>
      <c r="D539">
        <v>139.088202515271</v>
      </c>
      <c r="E539">
        <v>139.088202515271</v>
      </c>
    </row>
    <row r="540" spans="1:5">
      <c r="A540">
        <v>538</v>
      </c>
      <c r="B540">
        <v>7827.73902409362</v>
      </c>
      <c r="C540">
        <v>10451.1549141694</v>
      </c>
      <c r="D540">
        <v>139.088233958031</v>
      </c>
      <c r="E540">
        <v>139.088233958031</v>
      </c>
    </row>
    <row r="541" spans="1:5">
      <c r="A541">
        <v>539</v>
      </c>
      <c r="B541">
        <v>7827.73902409362</v>
      </c>
      <c r="C541">
        <v>10451.1549141694</v>
      </c>
      <c r="D541">
        <v>139.088247466926</v>
      </c>
      <c r="E541">
        <v>139.088247466926</v>
      </c>
    </row>
    <row r="542" spans="1:5">
      <c r="A542">
        <v>540</v>
      </c>
      <c r="B542">
        <v>7827.73902409362</v>
      </c>
      <c r="C542">
        <v>10451.1549141694</v>
      </c>
      <c r="D542">
        <v>139.088173051914</v>
      </c>
      <c r="E542">
        <v>139.088173051914</v>
      </c>
    </row>
    <row r="543" spans="1:5">
      <c r="A543">
        <v>541</v>
      </c>
      <c r="B543">
        <v>7827.73902409362</v>
      </c>
      <c r="C543">
        <v>10451.1549141694</v>
      </c>
      <c r="D543">
        <v>139.088144981738</v>
      </c>
      <c r="E543">
        <v>139.088144981738</v>
      </c>
    </row>
    <row r="544" spans="1:5">
      <c r="A544">
        <v>542</v>
      </c>
      <c r="B544">
        <v>7827.73902409362</v>
      </c>
      <c r="C544">
        <v>10451.1549141694</v>
      </c>
      <c r="D544">
        <v>139.088205067245</v>
      </c>
      <c r="E544">
        <v>139.088205067245</v>
      </c>
    </row>
    <row r="545" spans="1:5">
      <c r="A545">
        <v>543</v>
      </c>
      <c r="B545">
        <v>7827.73902409362</v>
      </c>
      <c r="C545">
        <v>10451.1549141694</v>
      </c>
      <c r="D545">
        <v>139.08821533427</v>
      </c>
      <c r="E545">
        <v>139.08821533427</v>
      </c>
    </row>
    <row r="546" spans="1:5">
      <c r="A546">
        <v>544</v>
      </c>
      <c r="B546">
        <v>7827.73902409362</v>
      </c>
      <c r="C546">
        <v>10451.1549141694</v>
      </c>
      <c r="D546">
        <v>139.08807971184</v>
      </c>
      <c r="E546">
        <v>139.08807971184</v>
      </c>
    </row>
    <row r="547" spans="1:5">
      <c r="A547">
        <v>545</v>
      </c>
      <c r="B547">
        <v>7827.73902409362</v>
      </c>
      <c r="C547">
        <v>10451.1549141694</v>
      </c>
      <c r="D547">
        <v>139.08833219158</v>
      </c>
      <c r="E547">
        <v>139.08833219158</v>
      </c>
    </row>
    <row r="548" spans="1:5">
      <c r="A548">
        <v>546</v>
      </c>
      <c r="B548">
        <v>7827.73902409362</v>
      </c>
      <c r="C548">
        <v>10451.1549141694</v>
      </c>
      <c r="D548">
        <v>139.088264790859</v>
      </c>
      <c r="E548">
        <v>139.088264790859</v>
      </c>
    </row>
    <row r="549" spans="1:5">
      <c r="A549">
        <v>547</v>
      </c>
      <c r="B549">
        <v>7827.73902409362</v>
      </c>
      <c r="C549">
        <v>10451.1549141694</v>
      </c>
      <c r="D549">
        <v>139.088266785318</v>
      </c>
      <c r="E549">
        <v>139.088266785318</v>
      </c>
    </row>
    <row r="550" spans="1:5">
      <c r="A550">
        <v>548</v>
      </c>
      <c r="B550">
        <v>7827.73902409362</v>
      </c>
      <c r="C550">
        <v>10451.1549141694</v>
      </c>
      <c r="D550">
        <v>139.08820631733</v>
      </c>
      <c r="E550">
        <v>139.08820631733</v>
      </c>
    </row>
    <row r="551" spans="1:5">
      <c r="A551">
        <v>549</v>
      </c>
      <c r="B551">
        <v>7827.73902409362</v>
      </c>
      <c r="C551">
        <v>10451.1549141694</v>
      </c>
      <c r="D551">
        <v>139.08822511557</v>
      </c>
      <c r="E551">
        <v>139.08822511557</v>
      </c>
    </row>
    <row r="552" spans="1:5">
      <c r="A552">
        <v>550</v>
      </c>
      <c r="B552">
        <v>7827.73902409362</v>
      </c>
      <c r="C552">
        <v>10451.1549141694</v>
      </c>
      <c r="D552">
        <v>139.088199967592</v>
      </c>
      <c r="E552">
        <v>139.088199967592</v>
      </c>
    </row>
    <row r="553" spans="1:5">
      <c r="A553">
        <v>551</v>
      </c>
      <c r="B553">
        <v>7827.73902409362</v>
      </c>
      <c r="C553">
        <v>10451.1549141694</v>
      </c>
      <c r="D553">
        <v>139.088189024082</v>
      </c>
      <c r="E553">
        <v>139.088189024082</v>
      </c>
    </row>
    <row r="554" spans="1:5">
      <c r="A554">
        <v>552</v>
      </c>
      <c r="B554">
        <v>7827.73902409362</v>
      </c>
      <c r="C554">
        <v>10451.1549141694</v>
      </c>
      <c r="D554">
        <v>139.08818987852</v>
      </c>
      <c r="E554">
        <v>139.08818987852</v>
      </c>
    </row>
    <row r="555" spans="1:5">
      <c r="A555">
        <v>553</v>
      </c>
      <c r="B555">
        <v>7827.73902409362</v>
      </c>
      <c r="C555">
        <v>10451.1549141694</v>
      </c>
      <c r="D555">
        <v>139.088165939156</v>
      </c>
      <c r="E555">
        <v>139.088165939156</v>
      </c>
    </row>
    <row r="556" spans="1:5">
      <c r="A556">
        <v>554</v>
      </c>
      <c r="B556">
        <v>7827.73902409362</v>
      </c>
      <c r="C556">
        <v>10451.1549141694</v>
      </c>
      <c r="D556">
        <v>139.0882018177</v>
      </c>
      <c r="E556">
        <v>139.0882018177</v>
      </c>
    </row>
    <row r="557" spans="1:5">
      <c r="A557">
        <v>555</v>
      </c>
      <c r="B557">
        <v>7827.73902409362</v>
      </c>
      <c r="C557">
        <v>10451.1549141694</v>
      </c>
      <c r="D557">
        <v>139.088185353109</v>
      </c>
      <c r="E557">
        <v>139.088185353109</v>
      </c>
    </row>
    <row r="558" spans="1:5">
      <c r="A558">
        <v>556</v>
      </c>
      <c r="B558">
        <v>7827.73902409362</v>
      </c>
      <c r="C558">
        <v>10451.1549141694</v>
      </c>
      <c r="D558">
        <v>139.088193326175</v>
      </c>
      <c r="E558">
        <v>139.088193326175</v>
      </c>
    </row>
    <row r="559" spans="1:5">
      <c r="A559">
        <v>557</v>
      </c>
      <c r="B559">
        <v>7827.73902409362</v>
      </c>
      <c r="C559">
        <v>10451.1549141694</v>
      </c>
      <c r="D559">
        <v>139.088245164043</v>
      </c>
      <c r="E559">
        <v>139.088245164043</v>
      </c>
    </row>
    <row r="560" spans="1:5">
      <c r="A560">
        <v>558</v>
      </c>
      <c r="B560">
        <v>7827.73902409362</v>
      </c>
      <c r="C560">
        <v>10451.1549141694</v>
      </c>
      <c r="D560">
        <v>139.088256964272</v>
      </c>
      <c r="E560">
        <v>139.088256964272</v>
      </c>
    </row>
    <row r="561" spans="1:5">
      <c r="A561">
        <v>559</v>
      </c>
      <c r="B561">
        <v>7827.73902409362</v>
      </c>
      <c r="C561">
        <v>10451.1549141694</v>
      </c>
      <c r="D561">
        <v>139.088254233164</v>
      </c>
      <c r="E561">
        <v>139.088254233164</v>
      </c>
    </row>
    <row r="562" spans="1:5">
      <c r="A562">
        <v>560</v>
      </c>
      <c r="B562">
        <v>7827.73902409362</v>
      </c>
      <c r="C562">
        <v>10451.1549141694</v>
      </c>
      <c r="D562">
        <v>139.088156449696</v>
      </c>
      <c r="E562">
        <v>139.088156449696</v>
      </c>
    </row>
    <row r="563" spans="1:5">
      <c r="A563">
        <v>561</v>
      </c>
      <c r="B563">
        <v>7827.73902409362</v>
      </c>
      <c r="C563">
        <v>10451.1549141694</v>
      </c>
      <c r="D563">
        <v>139.088187328464</v>
      </c>
      <c r="E563">
        <v>139.088187328464</v>
      </c>
    </row>
    <row r="564" spans="1:5">
      <c r="A564">
        <v>562</v>
      </c>
      <c r="B564">
        <v>7827.73902409362</v>
      </c>
      <c r="C564">
        <v>10451.1549141694</v>
      </c>
      <c r="D564">
        <v>139.088130407041</v>
      </c>
      <c r="E564">
        <v>139.088130407041</v>
      </c>
    </row>
    <row r="565" spans="1:5">
      <c r="A565">
        <v>563</v>
      </c>
      <c r="B565">
        <v>7827.73902409362</v>
      </c>
      <c r="C565">
        <v>10451.1549141694</v>
      </c>
      <c r="D565">
        <v>139.088101982602</v>
      </c>
      <c r="E565">
        <v>139.088101982602</v>
      </c>
    </row>
    <row r="566" spans="1:5">
      <c r="A566">
        <v>564</v>
      </c>
      <c r="B566">
        <v>7827.73902409362</v>
      </c>
      <c r="C566">
        <v>10451.1549141694</v>
      </c>
      <c r="D566">
        <v>139.088166575318</v>
      </c>
      <c r="E566">
        <v>139.088166575318</v>
      </c>
    </row>
    <row r="567" spans="1:5">
      <c r="A567">
        <v>565</v>
      </c>
      <c r="B567">
        <v>7827.73902409362</v>
      </c>
      <c r="C567">
        <v>10451.1549141694</v>
      </c>
      <c r="D567">
        <v>139.088175494843</v>
      </c>
      <c r="E567">
        <v>139.088175494843</v>
      </c>
    </row>
    <row r="568" spans="1:5">
      <c r="A568">
        <v>566</v>
      </c>
      <c r="B568">
        <v>7827.73902409362</v>
      </c>
      <c r="C568">
        <v>10451.1549141694</v>
      </c>
      <c r="D568">
        <v>139.088147320707</v>
      </c>
      <c r="E568">
        <v>139.088147320707</v>
      </c>
    </row>
    <row r="569" spans="1:5">
      <c r="A569">
        <v>567</v>
      </c>
      <c r="B569">
        <v>7827.73902409362</v>
      </c>
      <c r="C569">
        <v>10451.1549141694</v>
      </c>
      <c r="D569">
        <v>139.088135306416</v>
      </c>
      <c r="E569">
        <v>139.088135306416</v>
      </c>
    </row>
    <row r="570" spans="1:5">
      <c r="A570">
        <v>568</v>
      </c>
      <c r="B570">
        <v>7827.73902409362</v>
      </c>
      <c r="C570">
        <v>10451.1549141694</v>
      </c>
      <c r="D570">
        <v>139.088089562136</v>
      </c>
      <c r="E570">
        <v>139.088089562136</v>
      </c>
    </row>
    <row r="571" spans="1:5">
      <c r="A571">
        <v>569</v>
      </c>
      <c r="B571">
        <v>7827.73902409362</v>
      </c>
      <c r="C571">
        <v>10451.1549141694</v>
      </c>
      <c r="D571">
        <v>139.088145685684</v>
      </c>
      <c r="E571">
        <v>139.088145685684</v>
      </c>
    </row>
    <row r="572" spans="1:5">
      <c r="A572">
        <v>570</v>
      </c>
      <c r="B572">
        <v>7827.73902409362</v>
      </c>
      <c r="C572">
        <v>10451.1549141694</v>
      </c>
      <c r="D572">
        <v>139.088132631873</v>
      </c>
      <c r="E572">
        <v>139.088132631873</v>
      </c>
    </row>
    <row r="573" spans="1:5">
      <c r="A573">
        <v>571</v>
      </c>
      <c r="B573">
        <v>7827.73902409362</v>
      </c>
      <c r="C573">
        <v>10451.1549141694</v>
      </c>
      <c r="D573">
        <v>139.088141231098</v>
      </c>
      <c r="E573">
        <v>139.088141231098</v>
      </c>
    </row>
    <row r="574" spans="1:5">
      <c r="A574">
        <v>572</v>
      </c>
      <c r="B574">
        <v>7827.73902409362</v>
      </c>
      <c r="C574">
        <v>10451.1549141694</v>
      </c>
      <c r="D574">
        <v>139.088137207919</v>
      </c>
      <c r="E574">
        <v>139.088137207919</v>
      </c>
    </row>
    <row r="575" spans="1:5">
      <c r="A575">
        <v>573</v>
      </c>
      <c r="B575">
        <v>7827.73902409362</v>
      </c>
      <c r="C575">
        <v>10451.1549141694</v>
      </c>
      <c r="D575">
        <v>139.088157635355</v>
      </c>
      <c r="E575">
        <v>139.088157635355</v>
      </c>
    </row>
    <row r="576" spans="1:5">
      <c r="A576">
        <v>574</v>
      </c>
      <c r="B576">
        <v>7827.73902409362</v>
      </c>
      <c r="C576">
        <v>10451.1549141694</v>
      </c>
      <c r="D576">
        <v>139.088089216429</v>
      </c>
      <c r="E576">
        <v>139.088089216429</v>
      </c>
    </row>
    <row r="577" spans="1:5">
      <c r="A577">
        <v>575</v>
      </c>
      <c r="B577">
        <v>7827.73902409362</v>
      </c>
      <c r="C577">
        <v>10451.1549141694</v>
      </c>
      <c r="D577">
        <v>139.088171042513</v>
      </c>
      <c r="E577">
        <v>139.088171042513</v>
      </c>
    </row>
    <row r="578" spans="1:5">
      <c r="A578">
        <v>576</v>
      </c>
      <c r="B578">
        <v>7827.73902409362</v>
      </c>
      <c r="C578">
        <v>10451.1549141694</v>
      </c>
      <c r="D578">
        <v>139.088127717675</v>
      </c>
      <c r="E578">
        <v>139.088127717675</v>
      </c>
    </row>
    <row r="579" spans="1:5">
      <c r="A579">
        <v>577</v>
      </c>
      <c r="B579">
        <v>7827.73902409362</v>
      </c>
      <c r="C579">
        <v>10451.1549141694</v>
      </c>
      <c r="D579">
        <v>139.088199070717</v>
      </c>
      <c r="E579">
        <v>139.088199070717</v>
      </c>
    </row>
    <row r="580" spans="1:5">
      <c r="A580">
        <v>578</v>
      </c>
      <c r="B580">
        <v>7827.73902409362</v>
      </c>
      <c r="C580">
        <v>10451.1549141694</v>
      </c>
      <c r="D580">
        <v>139.088204096395</v>
      </c>
      <c r="E580">
        <v>139.088204096395</v>
      </c>
    </row>
    <row r="581" spans="1:5">
      <c r="A581">
        <v>579</v>
      </c>
      <c r="B581">
        <v>7827.73902409362</v>
      </c>
      <c r="C581">
        <v>10451.1549141694</v>
      </c>
      <c r="D581">
        <v>139.088132998052</v>
      </c>
      <c r="E581">
        <v>139.088132998052</v>
      </c>
    </row>
    <row r="582" spans="1:5">
      <c r="A582">
        <v>580</v>
      </c>
      <c r="B582">
        <v>7827.73902409362</v>
      </c>
      <c r="C582">
        <v>10451.1549141694</v>
      </c>
      <c r="D582">
        <v>139.088118552533</v>
      </c>
      <c r="E582">
        <v>139.088118552533</v>
      </c>
    </row>
    <row r="583" spans="1:5">
      <c r="A583">
        <v>581</v>
      </c>
      <c r="B583">
        <v>7827.73902409362</v>
      </c>
      <c r="C583">
        <v>10451.1549141694</v>
      </c>
      <c r="D583">
        <v>139.088073929547</v>
      </c>
      <c r="E583">
        <v>139.088073929547</v>
      </c>
    </row>
    <row r="584" spans="1:5">
      <c r="A584">
        <v>582</v>
      </c>
      <c r="B584">
        <v>7827.73902409362</v>
      </c>
      <c r="C584">
        <v>10451.1549141694</v>
      </c>
      <c r="D584">
        <v>139.088145893797</v>
      </c>
      <c r="E584">
        <v>139.088145893797</v>
      </c>
    </row>
    <row r="585" spans="1:5">
      <c r="A585">
        <v>583</v>
      </c>
      <c r="B585">
        <v>7827.73902409362</v>
      </c>
      <c r="C585">
        <v>10451.1549141694</v>
      </c>
      <c r="D585">
        <v>139.08810653851</v>
      </c>
      <c r="E585">
        <v>139.08810653851</v>
      </c>
    </row>
    <row r="586" spans="1:5">
      <c r="A586">
        <v>584</v>
      </c>
      <c r="B586">
        <v>7827.73902409362</v>
      </c>
      <c r="C586">
        <v>10451.1549141694</v>
      </c>
      <c r="D586">
        <v>139.08814472078</v>
      </c>
      <c r="E586">
        <v>139.08814472078</v>
      </c>
    </row>
    <row r="587" spans="1:5">
      <c r="A587">
        <v>585</v>
      </c>
      <c r="B587">
        <v>7827.73902409362</v>
      </c>
      <c r="C587">
        <v>10451.1549141694</v>
      </c>
      <c r="D587">
        <v>139.088086620861</v>
      </c>
      <c r="E587">
        <v>139.088086620861</v>
      </c>
    </row>
    <row r="588" spans="1:5">
      <c r="A588">
        <v>586</v>
      </c>
      <c r="B588">
        <v>7827.73902409362</v>
      </c>
      <c r="C588">
        <v>10451.1549141694</v>
      </c>
      <c r="D588">
        <v>139.088135145406</v>
      </c>
      <c r="E588">
        <v>139.088135145406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8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0.544025388126891</v>
      </c>
      <c r="I2">
        <v>0.441627506412067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31.996489492762</v>
      </c>
      <c r="F3">
        <v>459.630851782613</v>
      </c>
      <c r="G3">
        <v>18556.5468623748</v>
      </c>
      <c r="H3">
        <v>0.17633134932448</v>
      </c>
      <c r="I3">
        <v>0.141485779295638</v>
      </c>
      <c r="J3">
        <v>4.07386986426837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32.3709596715918</v>
      </c>
      <c r="F4">
        <v>429.933704237188</v>
      </c>
      <c r="G4">
        <v>18264.749721413</v>
      </c>
      <c r="H4">
        <v>0.17633134932448</v>
      </c>
      <c r="I4">
        <v>0.146299877888821</v>
      </c>
      <c r="J4">
        <v>4.44654138847611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32.7427456033471</v>
      </c>
      <c r="F5">
        <v>403.841175980034</v>
      </c>
      <c r="G5">
        <v>17971.0592523036</v>
      </c>
      <c r="H5">
        <v>0.17633134932448</v>
      </c>
      <c r="I5">
        <v>0.150960456913699</v>
      </c>
      <c r="J5">
        <v>4.77787033991216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33.1121212518684</v>
      </c>
      <c r="F6">
        <v>380.734528719798</v>
      </c>
      <c r="G6">
        <v>17675.9286289659</v>
      </c>
      <c r="H6">
        <v>0.17633134932448</v>
      </c>
      <c r="I6">
        <v>0.155481340240155</v>
      </c>
      <c r="J6">
        <v>5.07457856141693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33.4793174821699</v>
      </c>
      <c r="F7">
        <v>360.128969969895</v>
      </c>
      <c r="G7">
        <v>17379.7146041838</v>
      </c>
      <c r="H7">
        <v>0.17633134932448</v>
      </c>
      <c r="I7">
        <v>0.159874392860263</v>
      </c>
      <c r="J7">
        <v>5.34199014713569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33.8445309088841</v>
      </c>
      <c r="F8">
        <v>341.639267894428</v>
      </c>
      <c r="G8">
        <v>17082.7090717716</v>
      </c>
      <c r="H8">
        <v>0.17633134932448</v>
      </c>
      <c r="I8">
        <v>0.164149889215048</v>
      </c>
      <c r="J8">
        <v>5.58438077586453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34.2079305529539</v>
      </c>
      <c r="F9">
        <v>324.955441271393</v>
      </c>
      <c r="G9">
        <v>16785.1606189539</v>
      </c>
      <c r="H9">
        <v>0.17633134932448</v>
      </c>
      <c r="I9">
        <v>0.168316796929274</v>
      </c>
      <c r="J9">
        <v>5.80522669181563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34.5696629320608</v>
      </c>
      <c r="F10">
        <v>309.825240831243</v>
      </c>
      <c r="G10">
        <v>16487.2901143181</v>
      </c>
      <c r="H10">
        <v>0.17633134932448</v>
      </c>
      <c r="I10">
        <v>0.172382998590362</v>
      </c>
      <c r="J10">
        <v>6.00738569579938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34.9298560105151</v>
      </c>
      <c r="F11">
        <v>296.041306962108</v>
      </c>
      <c r="G11">
        <v>16189.3028006369</v>
      </c>
      <c r="H11">
        <v>0.17633134932448</v>
      </c>
      <c r="I11">
        <v>0.17635546737314</v>
      </c>
      <c r="J11">
        <v>6.19323105998738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35.2886223044734</v>
      </c>
      <c r="F12">
        <v>283.431609472919</v>
      </c>
      <c r="G12">
        <v>15891.3985330476</v>
      </c>
      <c r="H12">
        <v>0.17633134932448</v>
      </c>
      <c r="I12">
        <v>0.180240407759097</v>
      </c>
      <c r="J12">
        <v>6.36475222922733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35.6460613519608</v>
      </c>
      <c r="F13">
        <v>271.852230812929</v>
      </c>
      <c r="G13">
        <v>15593.7813960543</v>
      </c>
      <c r="H13">
        <v>0.17633134932448</v>
      </c>
      <c r="I13">
        <v>0.184043369500018</v>
      </c>
      <c r="J13">
        <v>6.51968839206452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36.0022616364413</v>
      </c>
      <c r="F14">
        <v>261.181848872011</v>
      </c>
      <c r="G14">
        <v>15296.8173897032</v>
      </c>
      <c r="H14">
        <v>0.17633134932448</v>
      </c>
      <c r="I14">
        <v>0.187769345647937</v>
      </c>
      <c r="J14">
        <v>6.66360988181337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36.3573022523627</v>
      </c>
      <c r="F15">
        <v>251.317470030493</v>
      </c>
      <c r="G15">
        <v>15000.9278780539</v>
      </c>
      <c r="H15">
        <v>0.17633134932448</v>
      </c>
      <c r="I15">
        <v>0.191422845247635</v>
      </c>
      <c r="J15">
        <v>6.79769519388528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36.7112542127034</v>
      </c>
      <c r="F16">
        <v>242.171093949979</v>
      </c>
      <c r="G16">
        <v>14706.6331215042</v>
      </c>
      <c r="H16">
        <v>0.17633134932448</v>
      </c>
      <c r="I16">
        <v>0.195007958284002</v>
      </c>
      <c r="J16">
        <v>6.92296212135778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36.9167820237111</v>
      </c>
      <c r="F17">
        <v>229.815425891307</v>
      </c>
      <c r="G17">
        <v>9278.27343118742</v>
      </c>
      <c r="H17">
        <v>0.244904664964456</v>
      </c>
      <c r="I17">
        <v>0.198359381726116</v>
      </c>
      <c r="J17">
        <v>6.77925396824986</v>
      </c>
      <c r="K17">
        <v>2.89137591460515</v>
      </c>
    </row>
    <row r="18" spans="1:11">
      <c r="A18">
        <v>16</v>
      </c>
      <c r="B18">
        <v>2.173110058186</v>
      </c>
      <c r="C18">
        <v>115.021085894774</v>
      </c>
      <c r="D18">
        <v>0.622251234293443</v>
      </c>
      <c r="E18">
        <v>37.3282576935327</v>
      </c>
      <c r="F18">
        <v>215.387489331714</v>
      </c>
      <c r="G18">
        <v>7410.27918885321</v>
      </c>
      <c r="H18">
        <v>0.298430984105027</v>
      </c>
      <c r="I18">
        <v>0.203374004766721</v>
      </c>
      <c r="J18">
        <v>6.80395324696933</v>
      </c>
      <c r="K18">
        <v>2.89137591460515</v>
      </c>
    </row>
    <row r="19" spans="1:11">
      <c r="A19">
        <v>17</v>
      </c>
      <c r="B19">
        <v>2.35425502353868</v>
      </c>
      <c r="C19">
        <v>122.535645364252</v>
      </c>
      <c r="D19">
        <v>0.622332670917144</v>
      </c>
      <c r="E19">
        <v>37.9314879834178</v>
      </c>
      <c r="F19">
        <v>202.178744294682</v>
      </c>
      <c r="G19">
        <v>6838.8694140766</v>
      </c>
      <c r="H19">
        <v>0.316417649436546</v>
      </c>
      <c r="I19">
        <v>0.209548682665317</v>
      </c>
      <c r="J19">
        <v>7.07495033825503</v>
      </c>
      <c r="K19">
        <v>2.89137591460515</v>
      </c>
    </row>
    <row r="20" spans="1:11">
      <c r="A20">
        <v>18</v>
      </c>
      <c r="B20">
        <v>2.50838145710754</v>
      </c>
      <c r="C20">
        <v>129.117441051612</v>
      </c>
      <c r="D20">
        <v>0.622376766912733</v>
      </c>
      <c r="E20">
        <v>38.4584690749284</v>
      </c>
      <c r="F20">
        <v>191.872629362131</v>
      </c>
      <c r="G20">
        <v>6411.41152952594</v>
      </c>
      <c r="H20">
        <v>0.331365860933537</v>
      </c>
      <c r="I20">
        <v>0.214814119904425</v>
      </c>
      <c r="J20">
        <v>7.30081108471244</v>
      </c>
      <c r="K20">
        <v>2.89137591460515</v>
      </c>
    </row>
    <row r="21" spans="1:11">
      <c r="A21">
        <v>19</v>
      </c>
      <c r="B21">
        <v>2.53524144718629</v>
      </c>
      <c r="C21">
        <v>130.928280780933</v>
      </c>
      <c r="D21">
        <v>0.622382870881776</v>
      </c>
      <c r="E21">
        <v>38.6302475515996</v>
      </c>
      <c r="F21">
        <v>189.21888199643</v>
      </c>
      <c r="G21">
        <v>6370.04650224227</v>
      </c>
      <c r="H21">
        <v>0.330510607362543</v>
      </c>
      <c r="I21">
        <v>0.21641067624907</v>
      </c>
      <c r="J21">
        <v>7.38634817564777</v>
      </c>
      <c r="K21">
        <v>2.89137591460515</v>
      </c>
    </row>
    <row r="22" spans="1:11">
      <c r="A22">
        <v>20</v>
      </c>
      <c r="B22">
        <v>2.66095007728838</v>
      </c>
      <c r="C22">
        <v>136.261835803911</v>
      </c>
      <c r="D22">
        <v>0.622403392540828</v>
      </c>
      <c r="E22">
        <v>39.0486705289449</v>
      </c>
      <c r="F22">
        <v>181.812484507653</v>
      </c>
      <c r="G22">
        <v>6047.59916797905</v>
      </c>
      <c r="H22">
        <v>0.34342180280306</v>
      </c>
      <c r="I22">
        <v>0.220511925825369</v>
      </c>
      <c r="J22">
        <v>7.55316425155588</v>
      </c>
      <c r="K22">
        <v>2.89137591460515</v>
      </c>
    </row>
    <row r="23" spans="1:11">
      <c r="A23">
        <v>21</v>
      </c>
      <c r="B23">
        <v>2.68419851137974</v>
      </c>
      <c r="C23">
        <v>138.062621132217</v>
      </c>
      <c r="D23">
        <v>0.622396198762865</v>
      </c>
      <c r="E23">
        <v>39.2186772251228</v>
      </c>
      <c r="F23">
        <v>179.441058759545</v>
      </c>
      <c r="G23">
        <v>6004.7841925374</v>
      </c>
      <c r="H23">
        <v>0.342606142717859</v>
      </c>
      <c r="I23">
        <v>0.222058692258541</v>
      </c>
      <c r="J23">
        <v>7.63136825277727</v>
      </c>
      <c r="K23">
        <v>2.89137591460515</v>
      </c>
    </row>
    <row r="24" spans="1:11">
      <c r="A24">
        <v>22</v>
      </c>
      <c r="B24">
        <v>2.79118571982718</v>
      </c>
      <c r="C24">
        <v>142.574800543508</v>
      </c>
      <c r="D24">
        <v>0.62240915465409</v>
      </c>
      <c r="E24">
        <v>39.5681994731447</v>
      </c>
      <c r="F24">
        <v>173.762143216345</v>
      </c>
      <c r="G24">
        <v>5752.40408161327</v>
      </c>
      <c r="H24">
        <v>0.353791564940156</v>
      </c>
      <c r="I24">
        <v>0.225425750790219</v>
      </c>
      <c r="J24">
        <v>7.76416031709081</v>
      </c>
      <c r="K24">
        <v>2.89137591460515</v>
      </c>
    </row>
    <row r="25" spans="1:11">
      <c r="A25">
        <v>23</v>
      </c>
      <c r="B25">
        <v>2.81160150433233</v>
      </c>
      <c r="C25">
        <v>144.363985881465</v>
      </c>
      <c r="D25">
        <v>0.6223933721265</v>
      </c>
      <c r="E25">
        <v>39.736417331488</v>
      </c>
      <c r="F25">
        <v>171.608609722265</v>
      </c>
      <c r="G25">
        <v>5708.70469762741</v>
      </c>
      <c r="H25">
        <v>0.353013792917778</v>
      </c>
      <c r="I25">
        <v>0.226928970218174</v>
      </c>
      <c r="J25">
        <v>7.83665064847871</v>
      </c>
      <c r="K25">
        <v>2.89137591460515</v>
      </c>
    </row>
    <row r="26" spans="1:11">
      <c r="A26">
        <v>24</v>
      </c>
      <c r="B26">
        <v>2.90525136586627</v>
      </c>
      <c r="C26">
        <v>148.236365041827</v>
      </c>
      <c r="D26">
        <v>0.622406375622026</v>
      </c>
      <c r="E26">
        <v>40.0319063407402</v>
      </c>
      <c r="F26">
        <v>167.125677320086</v>
      </c>
      <c r="G26">
        <v>5504.52413257102</v>
      </c>
      <c r="H26">
        <v>0.363006288162667</v>
      </c>
      <c r="I26">
        <v>0.229737876928479</v>
      </c>
      <c r="J26">
        <v>7.94601812523689</v>
      </c>
      <c r="K26">
        <v>2.89137591460515</v>
      </c>
    </row>
    <row r="27" spans="1:11">
      <c r="A27">
        <v>25</v>
      </c>
      <c r="B27">
        <v>2.92334251331626</v>
      </c>
      <c r="C27">
        <v>150.010947993715</v>
      </c>
      <c r="D27">
        <v>0.622385075023434</v>
      </c>
      <c r="E27">
        <v>40.1982125992362</v>
      </c>
      <c r="F27">
        <v>165.148632432619</v>
      </c>
      <c r="G27">
        <v>5460.53950401931</v>
      </c>
      <c r="H27">
        <v>0.362255074423968</v>
      </c>
      <c r="I27">
        <v>0.231201024724065</v>
      </c>
      <c r="J27">
        <v>8.01366474638392</v>
      </c>
      <c r="K27">
        <v>2.89137591460515</v>
      </c>
    </row>
    <row r="28" spans="1:11">
      <c r="A28">
        <v>26</v>
      </c>
      <c r="B28">
        <v>3.00623710088668</v>
      </c>
      <c r="C28">
        <v>153.307546681649</v>
      </c>
      <c r="D28">
        <v>0.622400582593088</v>
      </c>
      <c r="E28">
        <v>40.4455000115357</v>
      </c>
      <c r="F28">
        <v>161.597412830091</v>
      </c>
      <c r="G28">
        <v>5295.41750147662</v>
      </c>
      <c r="H28">
        <v>0.37120537706888</v>
      </c>
      <c r="I28">
        <v>0.23352824741508</v>
      </c>
      <c r="J28">
        <v>8.10277762225709</v>
      </c>
      <c r="K28">
        <v>2.89137591460515</v>
      </c>
    </row>
    <row r="29" spans="1:11">
      <c r="A29">
        <v>27</v>
      </c>
      <c r="B29">
        <v>3.0223984629018</v>
      </c>
      <c r="C29">
        <v>155.065306194237</v>
      </c>
      <c r="D29">
        <v>0.622376093432529</v>
      </c>
      <c r="E29">
        <v>40.6097845768293</v>
      </c>
      <c r="F29">
        <v>159.765607917805</v>
      </c>
      <c r="G29">
        <v>5251.49858920736</v>
      </c>
      <c r="H29">
        <v>0.370477113052132</v>
      </c>
      <c r="I29">
        <v>0.23495420405408</v>
      </c>
      <c r="J29">
        <v>8.16636688747847</v>
      </c>
      <c r="K29">
        <v>2.89137591460515</v>
      </c>
    </row>
    <row r="30" spans="1:11">
      <c r="A30">
        <v>28</v>
      </c>
      <c r="B30">
        <v>3.0968822484018</v>
      </c>
      <c r="C30">
        <v>157.866033344901</v>
      </c>
      <c r="D30">
        <v>0.622396075579879</v>
      </c>
      <c r="E30">
        <v>40.8155656048321</v>
      </c>
      <c r="F30">
        <v>156.931180103557</v>
      </c>
      <c r="G30">
        <v>5117.16523045799</v>
      </c>
      <c r="H30">
        <v>0.378590936713427</v>
      </c>
      <c r="I30">
        <v>0.236878024206928</v>
      </c>
      <c r="J30">
        <v>8.23939916678904</v>
      </c>
      <c r="K30">
        <v>2.89137591460515</v>
      </c>
    </row>
    <row r="31" spans="1:11">
      <c r="A31">
        <v>29</v>
      </c>
      <c r="B31">
        <v>3.09570556414661</v>
      </c>
      <c r="C31">
        <v>156.469225034566</v>
      </c>
      <c r="D31">
        <v>0.622417220864516</v>
      </c>
      <c r="E31">
        <v>40.6852020110342</v>
      </c>
      <c r="F31">
        <v>158.332112309049</v>
      </c>
      <c r="G31">
        <v>5177.10821725309</v>
      </c>
      <c r="H31">
        <v>0.379156572838545</v>
      </c>
      <c r="I31">
        <v>0.235755889021166</v>
      </c>
      <c r="J31">
        <v>8.20402513735975</v>
      </c>
      <c r="K31">
        <v>2.89137591460515</v>
      </c>
    </row>
    <row r="32" spans="1:11">
      <c r="A32">
        <v>30</v>
      </c>
      <c r="B32">
        <v>3.28660758006593</v>
      </c>
      <c r="C32">
        <v>160.635655272145</v>
      </c>
      <c r="D32">
        <v>0.6226174947757</v>
      </c>
      <c r="E32">
        <v>40.8541761549788</v>
      </c>
      <c r="F32">
        <v>154.225429398667</v>
      </c>
      <c r="G32">
        <v>4798.16056761952</v>
      </c>
      <c r="H32">
        <v>0.412533769762802</v>
      </c>
      <c r="I32">
        <v>0.237777184900733</v>
      </c>
      <c r="J32">
        <v>8.19436635856848</v>
      </c>
      <c r="K32">
        <v>2.89137591460515</v>
      </c>
    </row>
    <row r="33" spans="1:11">
      <c r="A33">
        <v>31</v>
      </c>
      <c r="B33">
        <v>3.59207706329446</v>
      </c>
      <c r="C33">
        <v>173.075206105016</v>
      </c>
      <c r="D33">
        <v>0.622676627032841</v>
      </c>
      <c r="E33">
        <v>41.8203474343265</v>
      </c>
      <c r="F33">
        <v>143.140681259977</v>
      </c>
      <c r="G33">
        <v>4407.20554818258</v>
      </c>
      <c r="H33">
        <v>0.436756573028535</v>
      </c>
      <c r="I33">
        <v>0.246408435499641</v>
      </c>
      <c r="J33">
        <v>8.55605112683968</v>
      </c>
      <c r="K33">
        <v>2.89137591460515</v>
      </c>
    </row>
    <row r="34" spans="1:11">
      <c r="A34">
        <v>32</v>
      </c>
      <c r="B34">
        <v>3.84246335651013</v>
      </c>
      <c r="C34">
        <v>180.277535135568</v>
      </c>
      <c r="D34">
        <v>0.622741992576351</v>
      </c>
      <c r="E34">
        <v>42.3240641391272</v>
      </c>
      <c r="F34">
        <v>137.422019290717</v>
      </c>
      <c r="G34">
        <v>4198.5903255519</v>
      </c>
      <c r="H34">
        <v>0.457945325803007</v>
      </c>
      <c r="I34">
        <v>0.250956156761225</v>
      </c>
      <c r="J34">
        <v>8.7529294962015</v>
      </c>
      <c r="K34">
        <v>2.89137591460515</v>
      </c>
    </row>
    <row r="35" spans="1:11">
      <c r="A35">
        <v>33</v>
      </c>
      <c r="B35">
        <v>4.09083896948898</v>
      </c>
      <c r="C35">
        <v>186.964979048904</v>
      </c>
      <c r="D35">
        <v>0.622816266003281</v>
      </c>
      <c r="E35">
        <v>42.7820441154193</v>
      </c>
      <c r="F35">
        <v>132.506649304642</v>
      </c>
      <c r="G35">
        <v>4019.51616665171</v>
      </c>
      <c r="H35">
        <v>0.478090466516112</v>
      </c>
      <c r="I35">
        <v>0.255051441488297</v>
      </c>
      <c r="J35">
        <v>8.9315961690987</v>
      </c>
      <c r="K35">
        <v>2.89137591460515</v>
      </c>
    </row>
    <row r="36" spans="1:11">
      <c r="A36">
        <v>34</v>
      </c>
      <c r="B36">
        <v>4.26811367827362</v>
      </c>
      <c r="C36">
        <v>198.877333658408</v>
      </c>
      <c r="D36">
        <v>0.62275405891176</v>
      </c>
      <c r="E36">
        <v>43.8067898127894</v>
      </c>
      <c r="F36">
        <v>124.569765972601</v>
      </c>
      <c r="G36">
        <v>3795.57158210848</v>
      </c>
      <c r="H36">
        <v>0.484134916663243</v>
      </c>
      <c r="I36">
        <v>0.263377004168606</v>
      </c>
      <c r="J36">
        <v>9.28933021781633</v>
      </c>
      <c r="K36">
        <v>2.89137591460515</v>
      </c>
    </row>
    <row r="37" spans="1:11">
      <c r="A37">
        <v>35</v>
      </c>
      <c r="B37">
        <v>4.34895088169508</v>
      </c>
      <c r="C37">
        <v>203.289909203465</v>
      </c>
      <c r="D37">
        <v>0.622779109180493</v>
      </c>
      <c r="E37">
        <v>44.176233197643</v>
      </c>
      <c r="F37">
        <v>121.865876216647</v>
      </c>
      <c r="G37">
        <v>3721.50641393146</v>
      </c>
      <c r="H37">
        <v>0.487571770245562</v>
      </c>
      <c r="I37">
        <v>0.266345319623832</v>
      </c>
      <c r="J37">
        <v>9.41963684234934</v>
      </c>
      <c r="K37">
        <v>2.89137591460515</v>
      </c>
    </row>
    <row r="38" spans="1:11">
      <c r="A38">
        <v>36</v>
      </c>
      <c r="B38">
        <v>4.35140188735364</v>
      </c>
      <c r="C38">
        <v>204.522639692078</v>
      </c>
      <c r="D38">
        <v>0.622770784512826</v>
      </c>
      <c r="E38">
        <v>44.2951466775448</v>
      </c>
      <c r="F38">
        <v>121.131347357837</v>
      </c>
      <c r="G38">
        <v>3706.09358682717</v>
      </c>
      <c r="H38">
        <v>0.486369363632681</v>
      </c>
      <c r="I38">
        <v>0.267257207672731</v>
      </c>
      <c r="J38">
        <v>9.45876834995286</v>
      </c>
      <c r="K38">
        <v>2.89137591460515</v>
      </c>
    </row>
    <row r="39" spans="1:11">
      <c r="A39">
        <v>37</v>
      </c>
      <c r="B39">
        <v>4.56670987508384</v>
      </c>
      <c r="C39">
        <v>208.993614375836</v>
      </c>
      <c r="D39">
        <v>0.622844956717788</v>
      </c>
      <c r="E39">
        <v>44.5581259287747</v>
      </c>
      <c r="F39">
        <v>118.53999934434</v>
      </c>
      <c r="G39">
        <v>3598.32036051513</v>
      </c>
      <c r="H39">
        <v>0.504698699826868</v>
      </c>
      <c r="I39">
        <v>0.269605790261512</v>
      </c>
      <c r="J39">
        <v>9.56029072711322</v>
      </c>
      <c r="K39">
        <v>2.89137591460515</v>
      </c>
    </row>
    <row r="40" spans="1:11">
      <c r="A40">
        <v>38</v>
      </c>
      <c r="B40">
        <v>4.74761657332521</v>
      </c>
      <c r="C40">
        <v>214.025668930777</v>
      </c>
      <c r="D40">
        <v>0.622908273637177</v>
      </c>
      <c r="E40">
        <v>44.9011913856024</v>
      </c>
      <c r="F40">
        <v>115.752951666259</v>
      </c>
      <c r="G40">
        <v>3491.55593527892</v>
      </c>
      <c r="H40">
        <v>0.518547066548565</v>
      </c>
      <c r="I40">
        <v>0.272483828505312</v>
      </c>
      <c r="J40">
        <v>9.6805006883573</v>
      </c>
      <c r="K40">
        <v>2.89137591460515</v>
      </c>
    </row>
    <row r="41" spans="1:11">
      <c r="A41">
        <v>39</v>
      </c>
      <c r="B41">
        <v>4.8628421785879</v>
      </c>
      <c r="C41">
        <v>214.584080725383</v>
      </c>
      <c r="D41">
        <v>0.622967877665953</v>
      </c>
      <c r="E41">
        <v>44.8866428692861</v>
      </c>
      <c r="F41">
        <v>115.451727953612</v>
      </c>
      <c r="G41">
        <v>3496.63800156623</v>
      </c>
      <c r="H41">
        <v>0.52682107694538</v>
      </c>
      <c r="I41">
        <v>0.272510679276178</v>
      </c>
      <c r="J41">
        <v>9.70599138879277</v>
      </c>
      <c r="K41">
        <v>2.89137591460515</v>
      </c>
    </row>
    <row r="42" spans="1:11">
      <c r="A42">
        <v>40</v>
      </c>
      <c r="B42">
        <v>4.87647728199339</v>
      </c>
      <c r="C42">
        <v>213.360447376355</v>
      </c>
      <c r="D42">
        <v>0.622982552989455</v>
      </c>
      <c r="E42">
        <v>44.7665980848268</v>
      </c>
      <c r="F42">
        <v>116.113849664848</v>
      </c>
      <c r="G42">
        <v>3521.21674828036</v>
      </c>
      <c r="H42">
        <v>0.528214857252653</v>
      </c>
      <c r="I42">
        <v>0.271610632278893</v>
      </c>
      <c r="J42">
        <v>9.67730946041408</v>
      </c>
      <c r="K42">
        <v>2.89137591460515</v>
      </c>
    </row>
    <row r="43" spans="1:11">
      <c r="A43">
        <v>41</v>
      </c>
      <c r="B43">
        <v>5.02021635019821</v>
      </c>
      <c r="C43">
        <v>218.385559911951</v>
      </c>
      <c r="D43">
        <v>0.623025632592395</v>
      </c>
      <c r="E43">
        <v>45.1325994734535</v>
      </c>
      <c r="F43">
        <v>113.442037656113</v>
      </c>
      <c r="G43">
        <v>3415.41162157201</v>
      </c>
      <c r="H43">
        <v>0.538558727903018</v>
      </c>
      <c r="I43">
        <v>0.274591074579453</v>
      </c>
      <c r="J43">
        <v>9.79371975485323</v>
      </c>
      <c r="K43">
        <v>2.89137591460515</v>
      </c>
    </row>
    <row r="44" spans="1:11">
      <c r="A44">
        <v>42</v>
      </c>
      <c r="B44">
        <v>5.00781326067056</v>
      </c>
      <c r="C44">
        <v>219.555862638021</v>
      </c>
      <c r="D44">
        <v>0.622996381990403</v>
      </c>
      <c r="E44">
        <v>45.2564126511586</v>
      </c>
      <c r="F44">
        <v>112.837355438455</v>
      </c>
      <c r="G44">
        <v>3407.72664654171</v>
      </c>
      <c r="H44">
        <v>0.536094816129267</v>
      </c>
      <c r="I44">
        <v>0.275493777646882</v>
      </c>
      <c r="J44">
        <v>9.83257140952708</v>
      </c>
      <c r="K44">
        <v>2.89137591460515</v>
      </c>
    </row>
    <row r="45" spans="1:11">
      <c r="A45">
        <v>43</v>
      </c>
      <c r="B45">
        <v>5.12851091729761</v>
      </c>
      <c r="C45">
        <v>223.507953991374</v>
      </c>
      <c r="D45">
        <v>0.622980455463575</v>
      </c>
      <c r="E45">
        <v>45.5724099753256</v>
      </c>
      <c r="F45">
        <v>110.842153349223</v>
      </c>
      <c r="G45">
        <v>3366.38298558077</v>
      </c>
      <c r="H45">
        <v>0.540564580081915</v>
      </c>
      <c r="I45">
        <v>0.277965304252494</v>
      </c>
      <c r="J45">
        <v>9.95748468881036</v>
      </c>
      <c r="K45">
        <v>2.89137591460515</v>
      </c>
    </row>
    <row r="46" spans="1:11">
      <c r="A46">
        <v>44</v>
      </c>
      <c r="B46">
        <v>5.12038793286188</v>
      </c>
      <c r="C46">
        <v>224.639577611964</v>
      </c>
      <c r="D46">
        <v>0.622959863374771</v>
      </c>
      <c r="E46">
        <v>45.6845989250717</v>
      </c>
      <c r="F46">
        <v>110.283785139042</v>
      </c>
      <c r="G46">
        <v>3350.99903111339</v>
      </c>
      <c r="H46">
        <v>0.539107237548791</v>
      </c>
      <c r="I46">
        <v>0.278787658060591</v>
      </c>
      <c r="J46">
        <v>9.98746576301674</v>
      </c>
      <c r="K46">
        <v>2.89137591460515</v>
      </c>
    </row>
    <row r="47" spans="1:11">
      <c r="A47">
        <v>45</v>
      </c>
      <c r="B47">
        <v>5.25699898939651</v>
      </c>
      <c r="C47">
        <v>228.059188713018</v>
      </c>
      <c r="D47">
        <v>0.623008611698763</v>
      </c>
      <c r="E47">
        <v>45.9092233293393</v>
      </c>
      <c r="F47">
        <v>108.630145756845</v>
      </c>
      <c r="G47">
        <v>3285.12348155493</v>
      </c>
      <c r="H47">
        <v>0.548980848365533</v>
      </c>
      <c r="I47">
        <v>0.280638355624759</v>
      </c>
      <c r="J47">
        <v>10.0653282250803</v>
      </c>
      <c r="K47">
        <v>2.89137591460515</v>
      </c>
    </row>
    <row r="48" spans="1:11">
      <c r="A48">
        <v>46</v>
      </c>
      <c r="B48">
        <v>5.30630273641411</v>
      </c>
      <c r="C48">
        <v>229.776577560222</v>
      </c>
      <c r="D48">
        <v>0.623007361600729</v>
      </c>
      <c r="E48">
        <v>46.0350843064192</v>
      </c>
      <c r="F48">
        <v>107.818225748401</v>
      </c>
      <c r="G48">
        <v>3256.68703832588</v>
      </c>
      <c r="H48">
        <v>0.552267095709684</v>
      </c>
      <c r="I48">
        <v>0.281634179112598</v>
      </c>
      <c r="J48">
        <v>10.1064126785403</v>
      </c>
      <c r="K48">
        <v>2.89137591460515</v>
      </c>
    </row>
    <row r="49" spans="1:11">
      <c r="A49">
        <v>47</v>
      </c>
      <c r="B49">
        <v>5.60759664988212</v>
      </c>
      <c r="C49">
        <v>242.892942193002</v>
      </c>
      <c r="D49">
        <v>0.62301527340061</v>
      </c>
      <c r="E49">
        <v>47.0572775471134</v>
      </c>
      <c r="F49">
        <v>101.995976858798</v>
      </c>
      <c r="G49">
        <v>3065.89987924695</v>
      </c>
      <c r="H49">
        <v>0.569312365671546</v>
      </c>
      <c r="I49">
        <v>0.289457990422753</v>
      </c>
      <c r="J49">
        <v>10.4238841437414</v>
      </c>
      <c r="K49">
        <v>2.89137591460515</v>
      </c>
    </row>
    <row r="50" spans="1:11">
      <c r="A50">
        <v>48</v>
      </c>
      <c r="B50">
        <v>5.85600898069663</v>
      </c>
      <c r="C50">
        <v>254.775937301307</v>
      </c>
      <c r="D50">
        <v>0.623009152595289</v>
      </c>
      <c r="E50">
        <v>48.0061440595629</v>
      </c>
      <c r="F50">
        <v>97.238786258626</v>
      </c>
      <c r="G50">
        <v>2922.77764136581</v>
      </c>
      <c r="H50">
        <v>0.581320829387268</v>
      </c>
      <c r="I50">
        <v>0.296501394685858</v>
      </c>
      <c r="J50">
        <v>10.710067901869</v>
      </c>
      <c r="K50">
        <v>2.89137591460515</v>
      </c>
    </row>
    <row r="51" spans="1:11">
      <c r="A51">
        <v>49</v>
      </c>
      <c r="B51">
        <v>6.21040111065498</v>
      </c>
      <c r="C51">
        <v>264.228283212465</v>
      </c>
      <c r="D51">
        <v>0.623078296659868</v>
      </c>
      <c r="E51">
        <v>48.6569885383085</v>
      </c>
      <c r="F51">
        <v>93.7602235834917</v>
      </c>
      <c r="G51">
        <v>2806.78426491828</v>
      </c>
      <c r="H51">
        <v>0.602606690749411</v>
      </c>
      <c r="I51">
        <v>0.301458104191332</v>
      </c>
      <c r="J51">
        <v>10.9308219877562</v>
      </c>
      <c r="K51">
        <v>2.89137591460515</v>
      </c>
    </row>
    <row r="52" spans="1:11">
      <c r="A52">
        <v>50</v>
      </c>
      <c r="B52">
        <v>6.41294316761232</v>
      </c>
      <c r="C52">
        <v>271.238029239751</v>
      </c>
      <c r="D52">
        <v>0.62308696229723</v>
      </c>
      <c r="E52">
        <v>49.1900599078253</v>
      </c>
      <c r="F52">
        <v>91.3371291648218</v>
      </c>
      <c r="G52">
        <v>2746.81131022516</v>
      </c>
      <c r="H52">
        <v>0.612158095321388</v>
      </c>
      <c r="I52">
        <v>0.305343334057425</v>
      </c>
      <c r="J52">
        <v>11.1030930909174</v>
      </c>
      <c r="K52">
        <v>2.89137591460515</v>
      </c>
    </row>
    <row r="53" spans="1:11">
      <c r="A53">
        <v>51</v>
      </c>
      <c r="B53">
        <v>6.56590668358609</v>
      </c>
      <c r="C53">
        <v>275.597725861748</v>
      </c>
      <c r="D53">
        <v>0.623086070320308</v>
      </c>
      <c r="E53">
        <v>49.4947916297534</v>
      </c>
      <c r="F53">
        <v>89.8922617507761</v>
      </c>
      <c r="G53">
        <v>2694.31961507469</v>
      </c>
      <c r="H53">
        <v>0.621020365381706</v>
      </c>
      <c r="I53">
        <v>0.307599083297369</v>
      </c>
      <c r="J53">
        <v>11.1984010972702</v>
      </c>
      <c r="K53">
        <v>2.89137591460515</v>
      </c>
    </row>
    <row r="54" spans="1:11">
      <c r="A54">
        <v>52</v>
      </c>
      <c r="B54">
        <v>6.61521799124485</v>
      </c>
      <c r="C54">
        <v>281.926068289172</v>
      </c>
      <c r="D54">
        <v>0.623056498747578</v>
      </c>
      <c r="E54">
        <v>50.0540848796827</v>
      </c>
      <c r="F54">
        <v>87.8744667402379</v>
      </c>
      <c r="G54">
        <v>2643.61980832172</v>
      </c>
      <c r="H54">
        <v>0.620528204513707</v>
      </c>
      <c r="I54">
        <v>0.311439423926776</v>
      </c>
      <c r="J54">
        <v>11.3399739649548</v>
      </c>
      <c r="K54">
        <v>2.89137591460515</v>
      </c>
    </row>
    <row r="55" spans="1:11">
      <c r="A55">
        <v>53</v>
      </c>
      <c r="B55">
        <v>6.6463364964962</v>
      </c>
      <c r="C55">
        <v>282.023890512219</v>
      </c>
      <c r="D55">
        <v>0.62307133725541</v>
      </c>
      <c r="E55">
        <v>50.0474338950898</v>
      </c>
      <c r="F55">
        <v>87.8439867845503</v>
      </c>
      <c r="G55">
        <v>2649.3455532657</v>
      </c>
      <c r="H55">
        <v>0.622250105338573</v>
      </c>
      <c r="I55">
        <v>0.311421155294816</v>
      </c>
      <c r="J55">
        <v>11.3479886585371</v>
      </c>
      <c r="K55">
        <v>2.89137591460515</v>
      </c>
    </row>
    <row r="56" spans="1:11">
      <c r="A56">
        <v>54</v>
      </c>
      <c r="B56">
        <v>6.79033736031965</v>
      </c>
      <c r="C56">
        <v>293.437653440559</v>
      </c>
      <c r="D56">
        <v>0.623023987499025</v>
      </c>
      <c r="E56">
        <v>50.9954550201671</v>
      </c>
      <c r="F56">
        <v>84.4271436218436</v>
      </c>
      <c r="G56">
        <v>2530.79210883477</v>
      </c>
      <c r="H56">
        <v>0.627957803037844</v>
      </c>
      <c r="I56">
        <v>0.317939295744469</v>
      </c>
      <c r="J56">
        <v>11.574164847486</v>
      </c>
      <c r="K56">
        <v>2.89137591460515</v>
      </c>
    </row>
    <row r="57" spans="1:11">
      <c r="A57">
        <v>55</v>
      </c>
      <c r="B57">
        <v>6.97661558997707</v>
      </c>
      <c r="C57">
        <v>298.339237976821</v>
      </c>
      <c r="D57">
        <v>0.623038560644039</v>
      </c>
      <c r="E57">
        <v>51.3428612020655</v>
      </c>
      <c r="F57">
        <v>83.0400421985647</v>
      </c>
      <c r="G57">
        <v>2497.59970387333</v>
      </c>
      <c r="H57">
        <v>0.636988897965592</v>
      </c>
      <c r="I57">
        <v>0.320405629546525</v>
      </c>
      <c r="J57">
        <v>11.6899990010681</v>
      </c>
      <c r="K57">
        <v>2.89137591460515</v>
      </c>
    </row>
    <row r="58" spans="1:11">
      <c r="A58">
        <v>56</v>
      </c>
      <c r="B58">
        <v>7.12155849162546</v>
      </c>
      <c r="C58">
        <v>300.76849116523</v>
      </c>
      <c r="D58">
        <v>0.623064782106721</v>
      </c>
      <c r="E58">
        <v>51.4804881705915</v>
      </c>
      <c r="F58">
        <v>82.3693426632014</v>
      </c>
      <c r="G58">
        <v>2475.31976879512</v>
      </c>
      <c r="H58">
        <v>0.645224211215514</v>
      </c>
      <c r="I58">
        <v>0.321449787196997</v>
      </c>
      <c r="J58">
        <v>11.74676184106</v>
      </c>
      <c r="K58">
        <v>2.89137591460515</v>
      </c>
    </row>
    <row r="59" spans="1:11">
      <c r="A59">
        <v>57</v>
      </c>
      <c r="B59">
        <v>7.10419009043839</v>
      </c>
      <c r="C59">
        <v>301.878769418285</v>
      </c>
      <c r="D59">
        <v>0.623042732573019</v>
      </c>
      <c r="E59">
        <v>51.5973880775657</v>
      </c>
      <c r="F59">
        <v>82.0663969143046</v>
      </c>
      <c r="G59">
        <v>2471.76456314881</v>
      </c>
      <c r="H59">
        <v>0.643017453041351</v>
      </c>
      <c r="I59">
        <v>0.322193382083468</v>
      </c>
      <c r="J59">
        <v>11.7707295184036</v>
      </c>
      <c r="K59">
        <v>2.89137591460515</v>
      </c>
    </row>
    <row r="60" spans="1:11">
      <c r="A60">
        <v>58</v>
      </c>
      <c r="B60">
        <v>7.24136646813786</v>
      </c>
      <c r="C60">
        <v>310.225703310672</v>
      </c>
      <c r="D60">
        <v>0.623018474714828</v>
      </c>
      <c r="E60">
        <v>52.273592554201</v>
      </c>
      <c r="F60">
        <v>79.8583181428816</v>
      </c>
      <c r="G60">
        <v>2402.11750745552</v>
      </c>
      <c r="H60">
        <v>0.648676483660616</v>
      </c>
      <c r="I60">
        <v>0.326744475472395</v>
      </c>
      <c r="J60">
        <v>11.9342477817041</v>
      </c>
      <c r="K60">
        <v>2.89137591460515</v>
      </c>
    </row>
    <row r="61" spans="1:11">
      <c r="A61">
        <v>59</v>
      </c>
      <c r="B61">
        <v>7.29272621840254</v>
      </c>
      <c r="C61">
        <v>312.272135282266</v>
      </c>
      <c r="D61">
        <v>0.623036532441433</v>
      </c>
      <c r="E61">
        <v>52.4193192327531</v>
      </c>
      <c r="F61">
        <v>79.3349777708769</v>
      </c>
      <c r="G61">
        <v>2378.04290476257</v>
      </c>
      <c r="H61">
        <v>0.65223724812492</v>
      </c>
      <c r="I61">
        <v>0.327753165089397</v>
      </c>
      <c r="J61">
        <v>11.968941495541</v>
      </c>
      <c r="K61">
        <v>2.89137591460515</v>
      </c>
    </row>
    <row r="62" spans="1:11">
      <c r="A62">
        <v>60</v>
      </c>
      <c r="B62">
        <v>7.32254812431421</v>
      </c>
      <c r="C62">
        <v>311.622563567291</v>
      </c>
      <c r="D62">
        <v>0.623055695522876</v>
      </c>
      <c r="E62">
        <v>52.342199777665</v>
      </c>
      <c r="F62">
        <v>79.5003501270317</v>
      </c>
      <c r="G62">
        <v>2381.40943454307</v>
      </c>
      <c r="H62">
        <v>0.654483438687976</v>
      </c>
      <c r="I62">
        <v>0.327282131674973</v>
      </c>
      <c r="J62">
        <v>11.9586345487093</v>
      </c>
      <c r="K62">
        <v>2.89137591460515</v>
      </c>
    </row>
    <row r="63" spans="1:11">
      <c r="A63">
        <v>61</v>
      </c>
      <c r="B63">
        <v>7.41400524538158</v>
      </c>
      <c r="C63">
        <v>318.918583572036</v>
      </c>
      <c r="D63">
        <v>0.623021358499785</v>
      </c>
      <c r="E63">
        <v>52.949202839313</v>
      </c>
      <c r="F63">
        <v>77.681590811051</v>
      </c>
      <c r="G63">
        <v>2325.6494836917</v>
      </c>
      <c r="H63">
        <v>0.657515804377879</v>
      </c>
      <c r="I63">
        <v>0.331284398998683</v>
      </c>
      <c r="J63">
        <v>12.09639169945</v>
      </c>
      <c r="K63">
        <v>2.89137591460515</v>
      </c>
    </row>
    <row r="64" spans="1:11">
      <c r="A64">
        <v>62</v>
      </c>
      <c r="B64">
        <v>7.71389925597914</v>
      </c>
      <c r="C64">
        <v>330.900222026843</v>
      </c>
      <c r="D64">
        <v>0.623039930682097</v>
      </c>
      <c r="E64">
        <v>53.8572804056393</v>
      </c>
      <c r="F64">
        <v>74.8688011127208</v>
      </c>
      <c r="G64">
        <v>2234.92243710056</v>
      </c>
      <c r="H64">
        <v>0.671830686881426</v>
      </c>
      <c r="I64">
        <v>0.337338559091658</v>
      </c>
      <c r="J64">
        <v>12.3268535243515</v>
      </c>
      <c r="K64">
        <v>2.89137591460515</v>
      </c>
    </row>
    <row r="65" spans="1:11">
      <c r="A65">
        <v>63</v>
      </c>
      <c r="B65">
        <v>8.0069824398546</v>
      </c>
      <c r="C65">
        <v>339.799953546867</v>
      </c>
      <c r="D65">
        <v>0.623067513751135</v>
      </c>
      <c r="E65">
        <v>54.4899362779058</v>
      </c>
      <c r="F65">
        <v>72.9079055264376</v>
      </c>
      <c r="G65">
        <v>2171.27656925359</v>
      </c>
      <c r="H65">
        <v>0.68658955270082</v>
      </c>
      <c r="I65">
        <v>0.341571855389718</v>
      </c>
      <c r="J65">
        <v>12.5005209444223</v>
      </c>
      <c r="K65">
        <v>2.89137591460515</v>
      </c>
    </row>
    <row r="66" spans="1:11">
      <c r="A66">
        <v>64</v>
      </c>
      <c r="B66">
        <v>8.21370036076709</v>
      </c>
      <c r="C66">
        <v>353.219500558858</v>
      </c>
      <c r="D66">
        <v>0.623027517984124</v>
      </c>
      <c r="E66">
        <v>55.5861463833356</v>
      </c>
      <c r="F66">
        <v>70.1379818268404</v>
      </c>
      <c r="G66">
        <v>2090.50924678531</v>
      </c>
      <c r="H66">
        <v>0.693425144565744</v>
      </c>
      <c r="I66">
        <v>0.348528608325514</v>
      </c>
      <c r="J66">
        <v>12.7382581511324</v>
      </c>
      <c r="K66">
        <v>2.89137591460515</v>
      </c>
    </row>
    <row r="67" spans="1:11">
      <c r="A67">
        <v>65</v>
      </c>
      <c r="B67">
        <v>8.34059820336226</v>
      </c>
      <c r="C67">
        <v>359.76297127201</v>
      </c>
      <c r="D67">
        <v>0.623019455340906</v>
      </c>
      <c r="E67">
        <v>56.1032829629483</v>
      </c>
      <c r="F67">
        <v>68.8622923684706</v>
      </c>
      <c r="G67">
        <v>2052.12428739185</v>
      </c>
      <c r="H67">
        <v>0.6984538821447</v>
      </c>
      <c r="I67">
        <v>0.351794352030702</v>
      </c>
      <c r="J67">
        <v>12.8528497488633</v>
      </c>
      <c r="K67">
        <v>2.89137591460515</v>
      </c>
    </row>
    <row r="68" spans="1:11">
      <c r="A68">
        <v>66</v>
      </c>
      <c r="B68">
        <v>8.46018359771756</v>
      </c>
      <c r="C68">
        <v>367.416387192028</v>
      </c>
      <c r="D68">
        <v>0.623018816863324</v>
      </c>
      <c r="E68">
        <v>56.7257462548224</v>
      </c>
      <c r="F68">
        <v>67.4278659708633</v>
      </c>
      <c r="G68">
        <v>2010.45929826926</v>
      </c>
      <c r="H68">
        <v>0.702396701882564</v>
      </c>
      <c r="I68">
        <v>0.355660157701807</v>
      </c>
      <c r="J68">
        <v>12.9822704407984</v>
      </c>
      <c r="K68">
        <v>2.89137591460515</v>
      </c>
    </row>
    <row r="69" spans="1:11">
      <c r="A69">
        <v>67</v>
      </c>
      <c r="B69">
        <v>8.63062018293528</v>
      </c>
      <c r="C69">
        <v>370.530976220806</v>
      </c>
      <c r="D69">
        <v>0.623039550223692</v>
      </c>
      <c r="E69">
        <v>56.9041209013587</v>
      </c>
      <c r="F69">
        <v>66.8610845003133</v>
      </c>
      <c r="G69">
        <v>1989.05194853514</v>
      </c>
      <c r="H69">
        <v>0.711715761388593</v>
      </c>
      <c r="I69">
        <v>0.356877599727095</v>
      </c>
      <c r="J69">
        <v>13.0436982626543</v>
      </c>
      <c r="K69">
        <v>2.89137591460515</v>
      </c>
    </row>
    <row r="70" spans="1:11">
      <c r="A70">
        <v>68</v>
      </c>
      <c r="B70">
        <v>8.81452030382606</v>
      </c>
      <c r="C70">
        <v>377.402034593039</v>
      </c>
      <c r="D70">
        <v>0.623037892125813</v>
      </c>
      <c r="E70">
        <v>57.4252281174197</v>
      </c>
      <c r="F70">
        <v>65.6437979667951</v>
      </c>
      <c r="G70">
        <v>1956.30491550295</v>
      </c>
      <c r="H70">
        <v>0.718974472302124</v>
      </c>
      <c r="I70">
        <v>0.360132187072923</v>
      </c>
      <c r="J70">
        <v>13.1671606587823</v>
      </c>
      <c r="K70">
        <v>2.89137591460515</v>
      </c>
    </row>
    <row r="71" spans="1:11">
      <c r="A71">
        <v>69</v>
      </c>
      <c r="B71">
        <v>9.14024993417142</v>
      </c>
      <c r="C71">
        <v>388.237373478469</v>
      </c>
      <c r="D71">
        <v>0.623065980454826</v>
      </c>
      <c r="E71">
        <v>58.2099308601609</v>
      </c>
      <c r="F71">
        <v>63.8117414846379</v>
      </c>
      <c r="G71">
        <v>1897.8245876274</v>
      </c>
      <c r="H71">
        <v>0.73391919022894</v>
      </c>
      <c r="I71">
        <v>0.36504132570098</v>
      </c>
      <c r="J71">
        <v>13.3551357087723</v>
      </c>
      <c r="K71">
        <v>2.89137591460515</v>
      </c>
    </row>
    <row r="72" spans="1:11">
      <c r="A72">
        <v>70</v>
      </c>
      <c r="B72">
        <v>9.20223610128081</v>
      </c>
      <c r="C72">
        <v>393.359155335757</v>
      </c>
      <c r="D72">
        <v>0.623056352138091</v>
      </c>
      <c r="E72">
        <v>58.6323559295996</v>
      </c>
      <c r="F72">
        <v>62.980872759747</v>
      </c>
      <c r="G72">
        <v>1872.40393788849</v>
      </c>
      <c r="H72">
        <v>0.735709988767693</v>
      </c>
      <c r="I72">
        <v>0.367572223551009</v>
      </c>
      <c r="J72">
        <v>13.4324660520067</v>
      </c>
      <c r="K72">
        <v>2.89137591460515</v>
      </c>
    </row>
    <row r="73" spans="1:11">
      <c r="A73">
        <v>71</v>
      </c>
      <c r="B73">
        <v>9.23100559458965</v>
      </c>
      <c r="C73">
        <v>398.233992735257</v>
      </c>
      <c r="D73">
        <v>0.623037636045866</v>
      </c>
      <c r="E73">
        <v>59.0528757322229</v>
      </c>
      <c r="F73">
        <v>62.2099151830882</v>
      </c>
      <c r="G73">
        <v>1850.04098667121</v>
      </c>
      <c r="H73">
        <v>0.735527788338787</v>
      </c>
      <c r="I73">
        <v>0.370049197240617</v>
      </c>
      <c r="J73">
        <v>13.5024659465557</v>
      </c>
      <c r="K73">
        <v>2.89137591460515</v>
      </c>
    </row>
    <row r="74" spans="1:11">
      <c r="A74">
        <v>72</v>
      </c>
      <c r="B74">
        <v>9.21292151108459</v>
      </c>
      <c r="C74">
        <v>399.328945090167</v>
      </c>
      <c r="D74">
        <v>0.623021077305139</v>
      </c>
      <c r="E74">
        <v>59.166202775192</v>
      </c>
      <c r="F74">
        <v>62.0393367815823</v>
      </c>
      <c r="G74">
        <v>1847.77135313017</v>
      </c>
      <c r="H74">
        <v>0.733583403491745</v>
      </c>
      <c r="I74">
        <v>0.370688050201629</v>
      </c>
      <c r="J74">
        <v>13.5171237452727</v>
      </c>
      <c r="K74">
        <v>2.89137591460515</v>
      </c>
    </row>
    <row r="75" spans="1:11">
      <c r="A75">
        <v>73</v>
      </c>
      <c r="B75">
        <v>9.4652461454524</v>
      </c>
      <c r="C75">
        <v>406.193796209911</v>
      </c>
      <c r="D75">
        <v>0.623057618714676</v>
      </c>
      <c r="E75">
        <v>59.632549095375</v>
      </c>
      <c r="F75">
        <v>60.9908451144346</v>
      </c>
      <c r="G75">
        <v>1811.94953599189</v>
      </c>
      <c r="H75">
        <v>0.745851514830676</v>
      </c>
      <c r="I75">
        <v>0.373585963477899</v>
      </c>
      <c r="J75">
        <v>13.6346013909458</v>
      </c>
      <c r="K75">
        <v>2.89137591460515</v>
      </c>
    </row>
    <row r="76" spans="1:11">
      <c r="A76">
        <v>74</v>
      </c>
      <c r="B76">
        <v>9.55211332968177</v>
      </c>
      <c r="C76">
        <v>410.583997259495</v>
      </c>
      <c r="D76">
        <v>0.623044828471642</v>
      </c>
      <c r="E76">
        <v>59.9793672179794</v>
      </c>
      <c r="F76">
        <v>60.3386958002293</v>
      </c>
      <c r="G76">
        <v>1793.66755784296</v>
      </c>
      <c r="H76">
        <v>0.748789585837282</v>
      </c>
      <c r="I76">
        <v>0.375643339900376</v>
      </c>
      <c r="J76">
        <v>13.7030295724914</v>
      </c>
      <c r="K76">
        <v>2.89137591460515</v>
      </c>
    </row>
    <row r="77" spans="1:11">
      <c r="A77">
        <v>75</v>
      </c>
      <c r="B77">
        <v>9.52639572244908</v>
      </c>
      <c r="C77">
        <v>411.212168362465</v>
      </c>
      <c r="D77">
        <v>0.623030331830659</v>
      </c>
      <c r="E77">
        <v>60.0531461569614</v>
      </c>
      <c r="F77">
        <v>60.2465219104257</v>
      </c>
      <c r="G77">
        <v>1792.80064440966</v>
      </c>
      <c r="H77">
        <v>0.746812038480932</v>
      </c>
      <c r="I77">
        <v>0.376043915042105</v>
      </c>
      <c r="J77">
        <v>13.709382212841</v>
      </c>
      <c r="K77">
        <v>2.89137591460515</v>
      </c>
    </row>
    <row r="78" spans="1:11">
      <c r="A78">
        <v>76</v>
      </c>
      <c r="B78">
        <v>9.72848619876327</v>
      </c>
      <c r="C78">
        <v>416.848336141449</v>
      </c>
      <c r="D78">
        <v>0.623058356491599</v>
      </c>
      <c r="E78">
        <v>60.4405435418393</v>
      </c>
      <c r="F78">
        <v>59.4319342627201</v>
      </c>
      <c r="G78">
        <v>1765.90037448261</v>
      </c>
      <c r="H78">
        <v>0.75624860952831</v>
      </c>
      <c r="I78">
        <v>0.378412461379956</v>
      </c>
      <c r="J78">
        <v>13.8039518503045</v>
      </c>
      <c r="K78">
        <v>2.89137591460515</v>
      </c>
    </row>
    <row r="79" spans="1:11">
      <c r="A79">
        <v>77</v>
      </c>
      <c r="B79">
        <v>9.99639482208238</v>
      </c>
      <c r="C79">
        <v>429.408466447455</v>
      </c>
      <c r="D79">
        <v>0.623047347761812</v>
      </c>
      <c r="E79">
        <v>61.4122233098457</v>
      </c>
      <c r="F79">
        <v>57.6935595053396</v>
      </c>
      <c r="G79">
        <v>1713.63245323487</v>
      </c>
      <c r="H79">
        <v>0.766353493624233</v>
      </c>
      <c r="I79">
        <v>0.384112763333817</v>
      </c>
      <c r="J79">
        <v>13.992557382218</v>
      </c>
      <c r="K79">
        <v>2.89137591460515</v>
      </c>
    </row>
    <row r="80" spans="1:11">
      <c r="A80">
        <v>78</v>
      </c>
      <c r="B80">
        <v>10.1631762809884</v>
      </c>
      <c r="C80">
        <v>440.681054801952</v>
      </c>
      <c r="D80">
        <v>0.623025505402785</v>
      </c>
      <c r="E80">
        <v>62.3270714440216</v>
      </c>
      <c r="F80">
        <v>56.2177625771017</v>
      </c>
      <c r="G80">
        <v>1671.28049217195</v>
      </c>
      <c r="H80">
        <v>0.771062208674736</v>
      </c>
      <c r="I80">
        <v>0.389347215124141</v>
      </c>
      <c r="J80">
        <v>14.1491141648705</v>
      </c>
      <c r="K80">
        <v>2.89137591460515</v>
      </c>
    </row>
    <row r="81" spans="1:11">
      <c r="A81">
        <v>79</v>
      </c>
      <c r="B81">
        <v>10.5187000636416</v>
      </c>
      <c r="C81">
        <v>451.107932557931</v>
      </c>
      <c r="D81">
        <v>0.623060531777051</v>
      </c>
      <c r="E81">
        <v>63.0565695321045</v>
      </c>
      <c r="F81">
        <v>54.9183490758088</v>
      </c>
      <c r="G81">
        <v>1630.67314737723</v>
      </c>
      <c r="H81">
        <v>0.786503526667741</v>
      </c>
      <c r="I81">
        <v>0.39363237405081</v>
      </c>
      <c r="J81">
        <v>14.3134350544341</v>
      </c>
      <c r="K81">
        <v>2.89137591460515</v>
      </c>
    </row>
    <row r="82" spans="1:11">
      <c r="A82">
        <v>80</v>
      </c>
      <c r="B82">
        <v>10.7236144295053</v>
      </c>
      <c r="C82">
        <v>457.98976204231</v>
      </c>
      <c r="D82">
        <v>0.623073685752295</v>
      </c>
      <c r="E82">
        <v>63.5556347177111</v>
      </c>
      <c r="F82">
        <v>54.0931369308518</v>
      </c>
      <c r="G82">
        <v>1605.70447531454</v>
      </c>
      <c r="H82">
        <v>0.794848092837333</v>
      </c>
      <c r="I82">
        <v>0.396511119133279</v>
      </c>
      <c r="J82">
        <v>14.4168497486087</v>
      </c>
      <c r="K82">
        <v>2.89137591460515</v>
      </c>
    </row>
    <row r="83" spans="1:11">
      <c r="A83">
        <v>81</v>
      </c>
      <c r="B83">
        <v>10.9652574059738</v>
      </c>
      <c r="C83">
        <v>464.833788451001</v>
      </c>
      <c r="D83">
        <v>0.623082108864277</v>
      </c>
      <c r="E83">
        <v>64.0300740131184</v>
      </c>
      <c r="F83">
        <v>53.2966912617075</v>
      </c>
      <c r="G83">
        <v>1580.51316039668</v>
      </c>
      <c r="H83">
        <v>0.805090778436406</v>
      </c>
      <c r="I83">
        <v>0.399261677796926</v>
      </c>
      <c r="J83">
        <v>14.5226531380831</v>
      </c>
      <c r="K83">
        <v>2.89137591460515</v>
      </c>
    </row>
    <row r="84" spans="1:11">
      <c r="A84">
        <v>82</v>
      </c>
      <c r="B84">
        <v>11.050706217623</v>
      </c>
      <c r="C84">
        <v>472.047601350287</v>
      </c>
      <c r="D84">
        <v>0.623071351608606</v>
      </c>
      <c r="E84">
        <v>64.6256409878651</v>
      </c>
      <c r="F84">
        <v>52.4822133196246</v>
      </c>
      <c r="G84">
        <v>1557.76626130661</v>
      </c>
      <c r="H84">
        <v>0.806843531983126</v>
      </c>
      <c r="I84">
        <v>0.40254372383828</v>
      </c>
      <c r="J84">
        <v>14.612450851339</v>
      </c>
      <c r="K84">
        <v>2.89137591460515</v>
      </c>
    </row>
    <row r="85" spans="1:11">
      <c r="A85">
        <v>83</v>
      </c>
      <c r="B85">
        <v>11.2131524754826</v>
      </c>
      <c r="C85">
        <v>478.736435076545</v>
      </c>
      <c r="D85">
        <v>0.623079384390425</v>
      </c>
      <c r="E85">
        <v>65.1274526750395</v>
      </c>
      <c r="F85">
        <v>51.7489397002377</v>
      </c>
      <c r="G85">
        <v>1534.8348481172</v>
      </c>
      <c r="H85">
        <v>0.813125733940872</v>
      </c>
      <c r="I85">
        <v>0.405353890423569</v>
      </c>
      <c r="J85">
        <v>14.7037756564257</v>
      </c>
      <c r="K85">
        <v>2.89137591460515</v>
      </c>
    </row>
    <row r="86" spans="1:11">
      <c r="A86">
        <v>84</v>
      </c>
      <c r="B86">
        <v>11.487767667479</v>
      </c>
      <c r="C86">
        <v>491.948091873785</v>
      </c>
      <c r="D86">
        <v>0.623070706806526</v>
      </c>
      <c r="E86">
        <v>66.1494575543733</v>
      </c>
      <c r="F86">
        <v>50.3591808166601</v>
      </c>
      <c r="G86">
        <v>1494.00762510393</v>
      </c>
      <c r="H86">
        <v>0.822480764714938</v>
      </c>
      <c r="I86">
        <v>0.410979260666986</v>
      </c>
      <c r="J86">
        <v>14.8757260788915</v>
      </c>
      <c r="K86">
        <v>2.89137591460515</v>
      </c>
    </row>
    <row r="87" spans="1:11">
      <c r="A87">
        <v>85</v>
      </c>
      <c r="B87">
        <v>11.6432605469989</v>
      </c>
      <c r="C87">
        <v>499.151662117146</v>
      </c>
      <c r="D87">
        <v>0.62307391355289</v>
      </c>
      <c r="E87">
        <v>66.7083047907471</v>
      </c>
      <c r="F87">
        <v>49.6324159394838</v>
      </c>
      <c r="G87">
        <v>1474.40734955467</v>
      </c>
      <c r="H87">
        <v>0.827342273572344</v>
      </c>
      <c r="I87">
        <v>0.414023058136496</v>
      </c>
      <c r="J87">
        <v>14.9688520974014</v>
      </c>
      <c r="K87">
        <v>2.89137591460515</v>
      </c>
    </row>
    <row r="88" spans="1:11">
      <c r="A88">
        <v>86</v>
      </c>
      <c r="B88">
        <v>11.8230205884102</v>
      </c>
      <c r="C88">
        <v>504.020828700202</v>
      </c>
      <c r="D88">
        <v>0.623085424111825</v>
      </c>
      <c r="E88">
        <v>67.0407002911165</v>
      </c>
      <c r="F88">
        <v>49.1529347605966</v>
      </c>
      <c r="G88">
        <v>1459.37794547226</v>
      </c>
      <c r="H88">
        <v>0.834740625088419</v>
      </c>
      <c r="I88">
        <v>0.415882262054235</v>
      </c>
      <c r="J88">
        <v>15.040035893949</v>
      </c>
      <c r="K88">
        <v>2.89137591460515</v>
      </c>
    </row>
    <row r="89" spans="1:11">
      <c r="A89">
        <v>87</v>
      </c>
      <c r="B89">
        <v>11.9965086689169</v>
      </c>
      <c r="C89">
        <v>507.37561985868</v>
      </c>
      <c r="D89">
        <v>0.62310355474021</v>
      </c>
      <c r="E89">
        <v>67.2422765093037</v>
      </c>
      <c r="F89">
        <v>48.8279332735445</v>
      </c>
      <c r="G89">
        <v>1448.46983319808</v>
      </c>
      <c r="H89">
        <v>0.842283517415279</v>
      </c>
      <c r="I89">
        <v>0.417045952228726</v>
      </c>
      <c r="J89">
        <v>15.0950595730323</v>
      </c>
      <c r="K89">
        <v>2.89137591460515</v>
      </c>
    </row>
    <row r="90" spans="1:11">
      <c r="A90">
        <v>88</v>
      </c>
      <c r="B90">
        <v>12.0243505610293</v>
      </c>
      <c r="C90">
        <v>506.280190787253</v>
      </c>
      <c r="D90">
        <v>0.623116757128329</v>
      </c>
      <c r="E90">
        <v>67.1306044706324</v>
      </c>
      <c r="F90">
        <v>48.9335813683718</v>
      </c>
      <c r="G90">
        <v>1451.22962246522</v>
      </c>
      <c r="H90">
        <v>0.843977068934315</v>
      </c>
      <c r="I90">
        <v>0.416478028307653</v>
      </c>
      <c r="J90">
        <v>15.0880790621764</v>
      </c>
      <c r="K90">
        <v>2.89137591460515</v>
      </c>
    </row>
    <row r="91" spans="1:11">
      <c r="A91">
        <v>89</v>
      </c>
      <c r="B91">
        <v>12.2030020139642</v>
      </c>
      <c r="C91">
        <v>517.285770927754</v>
      </c>
      <c r="D91">
        <v>0.623095326618141</v>
      </c>
      <c r="E91">
        <v>68.0054281368695</v>
      </c>
      <c r="F91">
        <v>47.8924886463636</v>
      </c>
      <c r="G91">
        <v>1420.45688848659</v>
      </c>
      <c r="H91">
        <v>0.849238815736737</v>
      </c>
      <c r="I91">
        <v>0.421147882433548</v>
      </c>
      <c r="J91">
        <v>15.2166748980212</v>
      </c>
      <c r="K91">
        <v>2.89137591460515</v>
      </c>
    </row>
    <row r="92" spans="1:11">
      <c r="A92">
        <v>90</v>
      </c>
      <c r="B92">
        <v>12.3133516736518</v>
      </c>
      <c r="C92">
        <v>520.775696158059</v>
      </c>
      <c r="D92">
        <v>0.62310820361961</v>
      </c>
      <c r="E92">
        <v>68.2525829068865</v>
      </c>
      <c r="F92">
        <v>47.5715420167453</v>
      </c>
      <c r="G92">
        <v>1410.27170696322</v>
      </c>
      <c r="H92">
        <v>0.853597376558928</v>
      </c>
      <c r="I92">
        <v>0.42249579702277</v>
      </c>
      <c r="J92">
        <v>15.2637466994067</v>
      </c>
      <c r="K92">
        <v>2.89137591460515</v>
      </c>
    </row>
    <row r="93" spans="1:11">
      <c r="A93">
        <v>91</v>
      </c>
      <c r="B93">
        <v>12.3399674484007</v>
      </c>
      <c r="C93">
        <v>519.925085319038</v>
      </c>
      <c r="D93">
        <v>0.62311936647658</v>
      </c>
      <c r="E93">
        <v>68.1638176969589</v>
      </c>
      <c r="F93">
        <v>47.649370285492</v>
      </c>
      <c r="G93">
        <v>1412.40609264855</v>
      </c>
      <c r="H93">
        <v>0.855091061635477</v>
      </c>
      <c r="I93">
        <v>0.422051655351365</v>
      </c>
      <c r="J93">
        <v>15.2593884697752</v>
      </c>
      <c r="K93">
        <v>2.89137591460515</v>
      </c>
    </row>
    <row r="94" spans="1:11">
      <c r="A94">
        <v>92</v>
      </c>
      <c r="B94">
        <v>12.4597572038481</v>
      </c>
      <c r="C94">
        <v>527.864210769215</v>
      </c>
      <c r="D94">
        <v>0.623100793210042</v>
      </c>
      <c r="E94">
        <v>68.7984886306038</v>
      </c>
      <c r="F94">
        <v>46.9327194487793</v>
      </c>
      <c r="G94">
        <v>1391.11777763314</v>
      </c>
      <c r="H94">
        <v>0.858463892866618</v>
      </c>
      <c r="I94">
        <v>0.425398481854253</v>
      </c>
      <c r="J94">
        <v>15.348407049714</v>
      </c>
      <c r="K94">
        <v>2.89137591460515</v>
      </c>
    </row>
    <row r="95" spans="1:11">
      <c r="A95">
        <v>93</v>
      </c>
      <c r="B95">
        <v>12.8231531530444</v>
      </c>
      <c r="C95">
        <v>538.596783561956</v>
      </c>
      <c r="D95">
        <v>0.62312659390897</v>
      </c>
      <c r="E95">
        <v>69.5478222097234</v>
      </c>
      <c r="F95">
        <v>45.9974950968734</v>
      </c>
      <c r="G95">
        <v>1361.93200539444</v>
      </c>
      <c r="H95">
        <v>0.872546706142216</v>
      </c>
      <c r="I95">
        <v>0.429448655915852</v>
      </c>
      <c r="J95">
        <v>15.493241518194</v>
      </c>
      <c r="K95">
        <v>2.89137591460515</v>
      </c>
    </row>
    <row r="96" spans="1:11">
      <c r="A96">
        <v>94</v>
      </c>
      <c r="B96">
        <v>13.0615435708918</v>
      </c>
      <c r="C96">
        <v>551.945933822721</v>
      </c>
      <c r="D96">
        <v>0.623107068741755</v>
      </c>
      <c r="E96">
        <v>70.5969388977345</v>
      </c>
      <c r="F96">
        <v>44.8850175224591</v>
      </c>
      <c r="G96">
        <v>1329.79156618612</v>
      </c>
      <c r="H96">
        <v>0.879521035414203</v>
      </c>
      <c r="I96">
        <v>0.434901202983377</v>
      </c>
      <c r="J96">
        <v>15.6411046035846</v>
      </c>
      <c r="K96">
        <v>2.89137591460515</v>
      </c>
    </row>
    <row r="97" spans="1:11">
      <c r="A97">
        <v>95</v>
      </c>
      <c r="B97">
        <v>13.2322442426939</v>
      </c>
      <c r="C97">
        <v>560.454054023876</v>
      </c>
      <c r="D97">
        <v>0.623099443612377</v>
      </c>
      <c r="E97">
        <v>71.254663562962</v>
      </c>
      <c r="F97">
        <v>44.2036287064264</v>
      </c>
      <c r="G97">
        <v>1309.8190129461</v>
      </c>
      <c r="H97">
        <v>0.884837418889157</v>
      </c>
      <c r="I97">
        <v>0.438300247540376</v>
      </c>
      <c r="J97">
        <v>15.7357132846219</v>
      </c>
      <c r="K97">
        <v>2.89137591460515</v>
      </c>
    </row>
    <row r="98" spans="1:11">
      <c r="A98">
        <v>96</v>
      </c>
      <c r="B98">
        <v>13.3906898543302</v>
      </c>
      <c r="C98">
        <v>570.119447346292</v>
      </c>
      <c r="D98">
        <v>0.623095262935589</v>
      </c>
      <c r="E98">
        <v>72.0206482385425</v>
      </c>
      <c r="F98">
        <v>43.4542323128911</v>
      </c>
      <c r="G98">
        <v>1288.28079376105</v>
      </c>
      <c r="H98">
        <v>0.889161420289369</v>
      </c>
      <c r="I98">
        <v>0.442205746193463</v>
      </c>
      <c r="J98">
        <v>15.836495263751</v>
      </c>
      <c r="K98">
        <v>2.89137591460515</v>
      </c>
    </row>
    <row r="99" spans="1:11">
      <c r="A99">
        <v>97</v>
      </c>
      <c r="B99">
        <v>13.5986880585494</v>
      </c>
      <c r="C99">
        <v>575.097735418122</v>
      </c>
      <c r="D99">
        <v>0.623105754735402</v>
      </c>
      <c r="E99">
        <v>72.3462193135546</v>
      </c>
      <c r="F99">
        <v>43.0780741869397</v>
      </c>
      <c r="G99">
        <v>1276.17421622899</v>
      </c>
      <c r="H99">
        <v>0.897324578033654</v>
      </c>
      <c r="I99">
        <v>0.443935087481004</v>
      </c>
      <c r="J99">
        <v>15.9045845772192</v>
      </c>
      <c r="K99">
        <v>2.89137591460515</v>
      </c>
    </row>
    <row r="100" spans="1:11">
      <c r="A100">
        <v>98</v>
      </c>
      <c r="B100">
        <v>13.7839601946974</v>
      </c>
      <c r="C100">
        <v>582.925825527486</v>
      </c>
      <c r="D100">
        <v>0.623101322420459</v>
      </c>
      <c r="E100">
        <v>72.9363134343966</v>
      </c>
      <c r="F100">
        <v>42.4995802659197</v>
      </c>
      <c r="G100">
        <v>1259.27170227838</v>
      </c>
      <c r="H100">
        <v>0.903330207385276</v>
      </c>
      <c r="I100">
        <v>0.446945383802369</v>
      </c>
      <c r="J100">
        <v>15.9915861743136</v>
      </c>
      <c r="K100">
        <v>2.89137591460515</v>
      </c>
    </row>
    <row r="101" spans="1:11">
      <c r="A101">
        <v>99</v>
      </c>
      <c r="B101">
        <v>14.1258274412637</v>
      </c>
      <c r="C101">
        <v>595.15875760389</v>
      </c>
      <c r="D101">
        <v>0.623111953923108</v>
      </c>
      <c r="E101">
        <v>73.8281115815497</v>
      </c>
      <c r="F101">
        <v>41.6260411101459</v>
      </c>
      <c r="G101">
        <v>1232.92617127194</v>
      </c>
      <c r="H101">
        <v>0.915164352769838</v>
      </c>
      <c r="I101">
        <v>0.451494485176563</v>
      </c>
      <c r="J101">
        <v>16.1321128382393</v>
      </c>
      <c r="K101">
        <v>2.89137591460515</v>
      </c>
    </row>
    <row r="102" spans="1:11">
      <c r="A102">
        <v>100</v>
      </c>
      <c r="B102">
        <v>14.1468856567963</v>
      </c>
      <c r="C102">
        <v>604.59485363581</v>
      </c>
      <c r="D102">
        <v>0.623067493573883</v>
      </c>
      <c r="E102">
        <v>74.6492360238822</v>
      </c>
      <c r="F102">
        <v>40.9763708078237</v>
      </c>
      <c r="G102">
        <v>1215.8333826898</v>
      </c>
      <c r="H102">
        <v>0.912871291060882</v>
      </c>
      <c r="I102">
        <v>0.455485308053419</v>
      </c>
      <c r="J102">
        <v>16.2050206297266</v>
      </c>
      <c r="K102">
        <v>2.89137591460515</v>
      </c>
    </row>
    <row r="103" spans="1:11">
      <c r="A103">
        <v>101</v>
      </c>
      <c r="B103">
        <v>14.3351276441641</v>
      </c>
      <c r="C103">
        <v>610.980995281143</v>
      </c>
      <c r="D103">
        <v>0.623069202506543</v>
      </c>
      <c r="E103">
        <v>75.1060070068597</v>
      </c>
      <c r="F103">
        <v>40.5480744940079</v>
      </c>
      <c r="G103">
        <v>1202.27277910219</v>
      </c>
      <c r="H103">
        <v>0.919697281934815</v>
      </c>
      <c r="I103">
        <v>0.457790233248452</v>
      </c>
      <c r="J103">
        <v>16.2773984840654</v>
      </c>
      <c r="K103">
        <v>2.89137591460515</v>
      </c>
    </row>
    <row r="104" spans="1:11">
      <c r="A104">
        <v>102</v>
      </c>
      <c r="B104">
        <v>14.4609986024365</v>
      </c>
      <c r="C104">
        <v>618.321247480674</v>
      </c>
      <c r="D104">
        <v>0.623063871622642</v>
      </c>
      <c r="E104">
        <v>75.6818826436656</v>
      </c>
      <c r="F104">
        <v>40.0667177652782</v>
      </c>
      <c r="G104">
        <v>1188.15770944115</v>
      </c>
      <c r="H104">
        <v>0.923179982879788</v>
      </c>
      <c r="I104">
        <v>0.460619357016427</v>
      </c>
      <c r="J104">
        <v>16.3471522351438</v>
      </c>
      <c r="K104">
        <v>2.89137591460515</v>
      </c>
    </row>
    <row r="105" spans="1:11">
      <c r="A105">
        <v>103</v>
      </c>
      <c r="B105">
        <v>14.5338738996382</v>
      </c>
      <c r="C105">
        <v>624.798678312654</v>
      </c>
      <c r="D105">
        <v>0.62305243029522</v>
      </c>
      <c r="E105">
        <v>76.2104753519705</v>
      </c>
      <c r="F105">
        <v>39.6513369362246</v>
      </c>
      <c r="G105">
        <v>1176.1807798723</v>
      </c>
      <c r="H105">
        <v>0.924498756026805</v>
      </c>
      <c r="I105">
        <v>0.463179812746986</v>
      </c>
      <c r="J105">
        <v>16.4026257989353</v>
      </c>
      <c r="K105">
        <v>2.89137591460515</v>
      </c>
    </row>
    <row r="106" spans="1:11">
      <c r="A106">
        <v>104</v>
      </c>
      <c r="B106">
        <v>14.6343921484355</v>
      </c>
      <c r="C106">
        <v>631.136890899516</v>
      </c>
      <c r="D106">
        <v>0.623042725223415</v>
      </c>
      <c r="E106">
        <v>76.7146460455613</v>
      </c>
      <c r="F106">
        <v>39.2531371059201</v>
      </c>
      <c r="G106">
        <v>1165.07875045053</v>
      </c>
      <c r="H106">
        <v>0.926867112975597</v>
      </c>
      <c r="I106">
        <v>0.465623389977941</v>
      </c>
      <c r="J106">
        <v>16.4601099377432</v>
      </c>
      <c r="K106">
        <v>2.89137591460515</v>
      </c>
    </row>
    <row r="107" spans="1:11">
      <c r="A107">
        <v>105</v>
      </c>
      <c r="B107">
        <v>14.9093235757131</v>
      </c>
      <c r="C107">
        <v>639.046328408121</v>
      </c>
      <c r="D107">
        <v>0.623062282839733</v>
      </c>
      <c r="E107">
        <v>77.2592910488445</v>
      </c>
      <c r="F107">
        <v>38.7673034172588</v>
      </c>
      <c r="G107">
        <v>1149.91857156051</v>
      </c>
      <c r="H107">
        <v>0.936876346148227</v>
      </c>
      <c r="I107">
        <v>0.468338897207536</v>
      </c>
      <c r="J107">
        <v>16.5513945109616</v>
      </c>
      <c r="K107">
        <v>2.89137591460515</v>
      </c>
    </row>
    <row r="108" spans="1:11">
      <c r="A108">
        <v>106</v>
      </c>
      <c r="B108">
        <v>14.994941777831</v>
      </c>
      <c r="C108">
        <v>643.500442865298</v>
      </c>
      <c r="D108">
        <v>0.623054052954552</v>
      </c>
      <c r="E108">
        <v>77.6035308341484</v>
      </c>
      <c r="F108">
        <v>38.4989679273131</v>
      </c>
      <c r="G108">
        <v>1141.97403180123</v>
      </c>
      <c r="H108">
        <v>0.939336058631041</v>
      </c>
      <c r="I108">
        <v>0.470001938263491</v>
      </c>
      <c r="J108">
        <v>16.5927995785015</v>
      </c>
      <c r="K108">
        <v>2.89137591460515</v>
      </c>
    </row>
    <row r="109" spans="1:11">
      <c r="A109">
        <v>107</v>
      </c>
      <c r="B109">
        <v>14.9659214105682</v>
      </c>
      <c r="C109">
        <v>644.035006751755</v>
      </c>
      <c r="D109">
        <v>0.623045377540313</v>
      </c>
      <c r="E109">
        <v>77.6669697362247</v>
      </c>
      <c r="F109">
        <v>38.4670128973783</v>
      </c>
      <c r="G109">
        <v>1141.47598678654</v>
      </c>
      <c r="H109">
        <v>0.937783156162314</v>
      </c>
      <c r="I109">
        <v>0.470283965528386</v>
      </c>
      <c r="J109">
        <v>16.5923288080032</v>
      </c>
      <c r="K109">
        <v>2.89137591460515</v>
      </c>
    </row>
    <row r="110" spans="1:11">
      <c r="A110">
        <v>108</v>
      </c>
      <c r="B110">
        <v>15.1798282266622</v>
      </c>
      <c r="C110">
        <v>649.520054673456</v>
      </c>
      <c r="D110">
        <v>0.623064802264938</v>
      </c>
      <c r="E110">
        <v>78.0314229888604</v>
      </c>
      <c r="F110">
        <v>38.1421677942461</v>
      </c>
      <c r="G110">
        <v>1131.04322415174</v>
      </c>
      <c r="H110">
        <v>0.945739422880531</v>
      </c>
      <c r="I110">
        <v>0.472101461291126</v>
      </c>
      <c r="J110">
        <v>16.6577438057711</v>
      </c>
      <c r="K110">
        <v>2.89137591460515</v>
      </c>
    </row>
    <row r="111" spans="1:11">
      <c r="A111">
        <v>109</v>
      </c>
      <c r="B111">
        <v>15.5010305022047</v>
      </c>
      <c r="C111">
        <v>662.493939178712</v>
      </c>
      <c r="D111">
        <v>0.623068642192282</v>
      </c>
      <c r="E111">
        <v>78.9944267876606</v>
      </c>
      <c r="F111">
        <v>37.3952144253502</v>
      </c>
      <c r="G111">
        <v>1108.55826313158</v>
      </c>
      <c r="H111">
        <v>0.956020140315528</v>
      </c>
      <c r="I111">
        <v>0.476747335483462</v>
      </c>
      <c r="J111">
        <v>16.7850701678816</v>
      </c>
      <c r="K111">
        <v>2.89137591460515</v>
      </c>
    </row>
    <row r="112" spans="1:11">
      <c r="A112">
        <v>110</v>
      </c>
      <c r="B112">
        <v>15.629466626906</v>
      </c>
      <c r="C112">
        <v>673.921662036511</v>
      </c>
      <c r="D112">
        <v>0.62304081845187</v>
      </c>
      <c r="E112">
        <v>79.9311838122126</v>
      </c>
      <c r="F112">
        <v>36.7611019301835</v>
      </c>
      <c r="G112">
        <v>1091.54185556962</v>
      </c>
      <c r="H112">
        <v>0.957689920704468</v>
      </c>
      <c r="I112">
        <v>0.481129826981678</v>
      </c>
      <c r="J112">
        <v>16.8732437137721</v>
      </c>
      <c r="K112">
        <v>2.89137591460515</v>
      </c>
    </row>
    <row r="113" spans="1:11">
      <c r="A113">
        <v>111</v>
      </c>
      <c r="B113">
        <v>15.8619707869345</v>
      </c>
      <c r="C113">
        <v>682.589346677277</v>
      </c>
      <c r="D113">
        <v>0.623047075944721</v>
      </c>
      <c r="E113">
        <v>80.5644609071806</v>
      </c>
      <c r="F113">
        <v>36.2943005654553</v>
      </c>
      <c r="G113">
        <v>1077.44569491563</v>
      </c>
      <c r="H113">
        <v>0.965242614000788</v>
      </c>
      <c r="I113">
        <v>0.484146876659622</v>
      </c>
      <c r="J113">
        <v>16.9575864989174</v>
      </c>
      <c r="K113">
        <v>2.89137591460515</v>
      </c>
    </row>
    <row r="114" spans="1:11">
      <c r="A114">
        <v>112</v>
      </c>
      <c r="B114">
        <v>16.1374232506615</v>
      </c>
      <c r="C114">
        <v>691.34934142794</v>
      </c>
      <c r="D114">
        <v>0.623051017776462</v>
      </c>
      <c r="E114">
        <v>81.182719279512</v>
      </c>
      <c r="F114">
        <v>35.8344203523988</v>
      </c>
      <c r="G114">
        <v>1063.28435133829</v>
      </c>
      <c r="H114">
        <v>0.974562061462171</v>
      </c>
      <c r="I114">
        <v>0.487098714327203</v>
      </c>
      <c r="J114">
        <v>17.0472097464767</v>
      </c>
      <c r="K114">
        <v>2.89137591460515</v>
      </c>
    </row>
    <row r="115" spans="1:11">
      <c r="A115">
        <v>113</v>
      </c>
      <c r="B115">
        <v>16.2632057867245</v>
      </c>
      <c r="C115">
        <v>700.205252225777</v>
      </c>
      <c r="D115">
        <v>0.623043450420968</v>
      </c>
      <c r="E115">
        <v>81.8884216229652</v>
      </c>
      <c r="F115">
        <v>35.3812012011224</v>
      </c>
      <c r="G115">
        <v>1050.1097804559</v>
      </c>
      <c r="H115">
        <v>0.977371962233236</v>
      </c>
      <c r="I115">
        <v>0.490357783079233</v>
      </c>
      <c r="J115">
        <v>17.115618098938</v>
      </c>
      <c r="K115">
        <v>2.89137591460515</v>
      </c>
    </row>
    <row r="116" spans="1:11">
      <c r="A116">
        <v>114</v>
      </c>
      <c r="B116">
        <v>16.4698872084301</v>
      </c>
      <c r="C116">
        <v>708.80520071073</v>
      </c>
      <c r="D116">
        <v>0.62304748980924</v>
      </c>
      <c r="E116">
        <v>82.5280289589075</v>
      </c>
      <c r="F116">
        <v>34.9519203389613</v>
      </c>
      <c r="G116">
        <v>1037.15698455376</v>
      </c>
      <c r="H116">
        <v>0.983747969022775</v>
      </c>
      <c r="I116">
        <v>0.4933387233732</v>
      </c>
      <c r="J116">
        <v>17.1926526909002</v>
      </c>
      <c r="K116">
        <v>2.89137591460515</v>
      </c>
    </row>
    <row r="117" spans="1:11">
      <c r="A117">
        <v>115</v>
      </c>
      <c r="B117">
        <v>16.819352744081</v>
      </c>
      <c r="C117">
        <v>719.60042153459</v>
      </c>
      <c r="D117">
        <v>0.623065197326807</v>
      </c>
      <c r="E117">
        <v>83.2823445718398</v>
      </c>
      <c r="F117">
        <v>34.427582544005</v>
      </c>
      <c r="G117">
        <v>1020.80859270255</v>
      </c>
      <c r="H117">
        <v>0.995542217950571</v>
      </c>
      <c r="I117">
        <v>0.496882498291712</v>
      </c>
      <c r="J117">
        <v>17.3003769727049</v>
      </c>
      <c r="K117">
        <v>2.89137591460515</v>
      </c>
    </row>
    <row r="118" spans="1:11">
      <c r="A118">
        <v>116</v>
      </c>
      <c r="B118">
        <v>17.0180973115324</v>
      </c>
      <c r="C118">
        <v>728.921542133522</v>
      </c>
      <c r="D118">
        <v>0.623067011065904</v>
      </c>
      <c r="E118">
        <v>83.990155044156</v>
      </c>
      <c r="F118">
        <v>33.9873381140172</v>
      </c>
      <c r="G118">
        <v>1007.97567078463</v>
      </c>
      <c r="H118">
        <v>1.00112649595293</v>
      </c>
      <c r="I118">
        <v>0.500124417748507</v>
      </c>
      <c r="J118">
        <v>17.3776462890504</v>
      </c>
      <c r="K118">
        <v>2.89137591460515</v>
      </c>
    </row>
    <row r="119" spans="1:11">
      <c r="A119">
        <v>117</v>
      </c>
      <c r="B119">
        <v>17.2435364111774</v>
      </c>
      <c r="C119">
        <v>735.94246455353</v>
      </c>
      <c r="D119">
        <v>0.623074110256094</v>
      </c>
      <c r="E119">
        <v>84.482912088989</v>
      </c>
      <c r="F119">
        <v>33.6630974625339</v>
      </c>
      <c r="G119">
        <v>998.087120675435</v>
      </c>
      <c r="H119">
        <v>1.008484700664</v>
      </c>
      <c r="I119">
        <v>0.502409755760736</v>
      </c>
      <c r="J119">
        <v>17.4455449053047</v>
      </c>
      <c r="K119">
        <v>2.89137591460515</v>
      </c>
    </row>
    <row r="120" spans="1:11">
      <c r="A120">
        <v>118</v>
      </c>
      <c r="B120">
        <v>17.450047160596</v>
      </c>
      <c r="C120">
        <v>740.839935881732</v>
      </c>
      <c r="D120">
        <v>0.623085804452428</v>
      </c>
      <c r="E120">
        <v>84.8010379685673</v>
      </c>
      <c r="F120">
        <v>33.4405607894197</v>
      </c>
      <c r="G120">
        <v>991.094620840145</v>
      </c>
      <c r="H120">
        <v>1.0155889536979</v>
      </c>
      <c r="I120">
        <v>0.503907206074889</v>
      </c>
      <c r="J120">
        <v>17.4992969227976</v>
      </c>
      <c r="K120">
        <v>2.89137591460515</v>
      </c>
    </row>
    <row r="121" spans="1:11">
      <c r="A121">
        <v>119</v>
      </c>
      <c r="B121">
        <v>17.6274436801609</v>
      </c>
      <c r="C121">
        <v>745.619520185163</v>
      </c>
      <c r="D121">
        <v>0.623096254005124</v>
      </c>
      <c r="E121">
        <v>85.1228922204063</v>
      </c>
      <c r="F121">
        <v>33.2261994762833</v>
      </c>
      <c r="G121">
        <v>984.24983023356</v>
      </c>
      <c r="H121">
        <v>1.02158644330654</v>
      </c>
      <c r="I121">
        <v>0.505404664744382</v>
      </c>
      <c r="J121">
        <v>17.5482283310979</v>
      </c>
      <c r="K121">
        <v>2.89137591460515</v>
      </c>
    </row>
    <row r="122" spans="1:11">
      <c r="A122">
        <v>120</v>
      </c>
      <c r="B122">
        <v>17.8220673004591</v>
      </c>
      <c r="C122">
        <v>756.567703320083</v>
      </c>
      <c r="D122">
        <v>0.623084614394563</v>
      </c>
      <c r="E122">
        <v>85.9718743953526</v>
      </c>
      <c r="F122">
        <v>32.7453878910842</v>
      </c>
      <c r="G122">
        <v>970.125740207761</v>
      </c>
      <c r="H122">
        <v>1.02654003623485</v>
      </c>
      <c r="I122">
        <v>0.509211715777644</v>
      </c>
      <c r="J122">
        <v>17.6297560967803</v>
      </c>
      <c r="K122">
        <v>2.89137591460515</v>
      </c>
    </row>
    <row r="123" spans="1:11">
      <c r="A123">
        <v>121</v>
      </c>
      <c r="B123">
        <v>17.9403917414744</v>
      </c>
      <c r="C123">
        <v>760.267724301149</v>
      </c>
      <c r="D123">
        <v>0.623093490853229</v>
      </c>
      <c r="E123">
        <v>86.2315972287491</v>
      </c>
      <c r="F123">
        <v>32.5860247899589</v>
      </c>
      <c r="G123">
        <v>965.28114440006</v>
      </c>
      <c r="H123">
        <v>1.03030876756747</v>
      </c>
      <c r="I123">
        <v>0.510396829971004</v>
      </c>
      <c r="J123">
        <v>17.6642076728189</v>
      </c>
      <c r="K123">
        <v>2.89137591460515</v>
      </c>
    </row>
    <row r="124" spans="1:11">
      <c r="A124">
        <v>122</v>
      </c>
      <c r="B124">
        <v>17.9660689017237</v>
      </c>
      <c r="C124">
        <v>759.483209336675</v>
      </c>
      <c r="D124">
        <v>0.623100488202888</v>
      </c>
      <c r="E124">
        <v>86.1511609824864</v>
      </c>
      <c r="F124">
        <v>32.6196848153105</v>
      </c>
      <c r="G124">
        <v>966.259590297686</v>
      </c>
      <c r="H124">
        <v>1.03147516487138</v>
      </c>
      <c r="I124">
        <v>0.510056670007739</v>
      </c>
      <c r="J124">
        <v>17.6638577290595</v>
      </c>
      <c r="K124">
        <v>2.89137591460515</v>
      </c>
    </row>
    <row r="125" spans="1:11">
      <c r="A125">
        <v>123</v>
      </c>
      <c r="B125">
        <v>18.0766248914176</v>
      </c>
      <c r="C125">
        <v>767.384841660497</v>
      </c>
      <c r="D125">
        <v>0.623086557759354</v>
      </c>
      <c r="E125">
        <v>86.7779980243602</v>
      </c>
      <c r="F125">
        <v>32.2838054208573</v>
      </c>
      <c r="G125">
        <v>956.33570844787</v>
      </c>
      <c r="H125">
        <v>1.03390314003552</v>
      </c>
      <c r="I125">
        <v>0.512832775443361</v>
      </c>
      <c r="J125">
        <v>17.7174104479232</v>
      </c>
      <c r="K125">
        <v>2.89137591460515</v>
      </c>
    </row>
    <row r="126" spans="1:11">
      <c r="A126">
        <v>124</v>
      </c>
      <c r="B126">
        <v>18.3977996431134</v>
      </c>
      <c r="C126">
        <v>780.076029941414</v>
      </c>
      <c r="D126">
        <v>0.623089475670465</v>
      </c>
      <c r="E126">
        <v>87.7122343177169</v>
      </c>
      <c r="F126">
        <v>31.7585747544935</v>
      </c>
      <c r="G126">
        <v>940.634003695598</v>
      </c>
      <c r="H126">
        <v>1.04332540438736</v>
      </c>
      <c r="I126">
        <v>0.517010364340087</v>
      </c>
      <c r="J126">
        <v>17.8214170303305</v>
      </c>
      <c r="K126">
        <v>2.89137591460515</v>
      </c>
    </row>
    <row r="127" spans="1:11">
      <c r="A127">
        <v>125</v>
      </c>
      <c r="B127">
        <v>18.4518588659031</v>
      </c>
      <c r="C127">
        <v>787.456789233642</v>
      </c>
      <c r="D127">
        <v>0.62307120142557</v>
      </c>
      <c r="E127">
        <v>88.3300925108306</v>
      </c>
      <c r="F127">
        <v>31.4609045852448</v>
      </c>
      <c r="G127">
        <v>933.055334908712</v>
      </c>
      <c r="H127">
        <v>1.04304202550379</v>
      </c>
      <c r="I127">
        <v>0.51968323994635</v>
      </c>
      <c r="J127">
        <v>17.8620486482888</v>
      </c>
      <c r="K127">
        <v>2.89137591460515</v>
      </c>
    </row>
    <row r="128" spans="1:11">
      <c r="A128">
        <v>126</v>
      </c>
      <c r="B128">
        <v>18.7537023621855</v>
      </c>
      <c r="C128">
        <v>792.054390930502</v>
      </c>
      <c r="D128">
        <v>0.623101882286559</v>
      </c>
      <c r="E128">
        <v>88.5702797804442</v>
      </c>
      <c r="F128">
        <v>31.2782849192697</v>
      </c>
      <c r="G128">
        <v>926.625935621288</v>
      </c>
      <c r="H128">
        <v>1.05391399489641</v>
      </c>
      <c r="I128">
        <v>0.520842107156367</v>
      </c>
      <c r="J128">
        <v>17.9245983856868</v>
      </c>
      <c r="K128">
        <v>2.89137591460515</v>
      </c>
    </row>
    <row r="129" spans="1:11">
      <c r="A129">
        <v>127</v>
      </c>
      <c r="B129">
        <v>18.9898949074988</v>
      </c>
      <c r="C129">
        <v>800.997352361507</v>
      </c>
      <c r="D129">
        <v>0.623105284601106</v>
      </c>
      <c r="E129">
        <v>89.2225001357005</v>
      </c>
      <c r="F129">
        <v>30.9290696630191</v>
      </c>
      <c r="G129">
        <v>916.063747224217</v>
      </c>
      <c r="H129">
        <v>1.06085667026315</v>
      </c>
      <c r="I129">
        <v>0.523725254176343</v>
      </c>
      <c r="J129">
        <v>17.9968299024082</v>
      </c>
      <c r="K129">
        <v>2.89137591460515</v>
      </c>
    </row>
    <row r="130" spans="1:11">
      <c r="A130">
        <v>128</v>
      </c>
      <c r="B130">
        <v>19.2216427965357</v>
      </c>
      <c r="C130">
        <v>811.365089108421</v>
      </c>
      <c r="D130">
        <v>0.623111110778599</v>
      </c>
      <c r="E130">
        <v>89.999848329828</v>
      </c>
      <c r="F130">
        <v>30.533853678997</v>
      </c>
      <c r="G130">
        <v>904.312666752098</v>
      </c>
      <c r="H130">
        <v>1.06723351237081</v>
      </c>
      <c r="I130">
        <v>0.527121513902946</v>
      </c>
      <c r="J130">
        <v>18.0736898459968</v>
      </c>
      <c r="K130">
        <v>2.89137591460515</v>
      </c>
    </row>
    <row r="131" spans="1:11">
      <c r="A131">
        <v>129</v>
      </c>
      <c r="B131">
        <v>19.4876292204471</v>
      </c>
      <c r="C131">
        <v>817.184071688372</v>
      </c>
      <c r="D131">
        <v>0.623124779737848</v>
      </c>
      <c r="E131">
        <v>90.3673658599621</v>
      </c>
      <c r="F131">
        <v>30.3164290266909</v>
      </c>
      <c r="G131">
        <v>897.409692111964</v>
      </c>
      <c r="H131">
        <v>1.07593659372574</v>
      </c>
      <c r="I131">
        <v>0.528783866484481</v>
      </c>
      <c r="J131">
        <v>18.1347657550296</v>
      </c>
      <c r="K131">
        <v>2.89137591460515</v>
      </c>
    </row>
    <row r="132" spans="1:11">
      <c r="A132">
        <v>130</v>
      </c>
      <c r="B132">
        <v>19.7354037906044</v>
      </c>
      <c r="C132">
        <v>825.513243836301</v>
      </c>
      <c r="D132">
        <v>0.623129920775241</v>
      </c>
      <c r="E132">
        <v>90.9609561227727</v>
      </c>
      <c r="F132">
        <v>30.0105456769577</v>
      </c>
      <c r="G132">
        <v>888.153909175715</v>
      </c>
      <c r="H132">
        <v>1.08326666599703</v>
      </c>
      <c r="I132">
        <v>0.531384032590065</v>
      </c>
      <c r="J132">
        <v>18.2033719429249</v>
      </c>
      <c r="K132">
        <v>2.89137591460515</v>
      </c>
    </row>
    <row r="133" spans="1:11">
      <c r="A133">
        <v>131</v>
      </c>
      <c r="B133">
        <v>20.0583189162271</v>
      </c>
      <c r="C133">
        <v>837.698238820151</v>
      </c>
      <c r="D133">
        <v>0.623131795306746</v>
      </c>
      <c r="E133">
        <v>91.8484258587869</v>
      </c>
      <c r="F133">
        <v>29.5740181404413</v>
      </c>
      <c r="G133">
        <v>875.011337838784</v>
      </c>
      <c r="H133">
        <v>1.09247484859427</v>
      </c>
      <c r="I133">
        <v>0.535230580967984</v>
      </c>
      <c r="J133">
        <v>18.2970368605491</v>
      </c>
      <c r="K133">
        <v>2.89137591460515</v>
      </c>
    </row>
    <row r="134" spans="1:11">
      <c r="A134">
        <v>132</v>
      </c>
      <c r="B134">
        <v>20.3041933794513</v>
      </c>
      <c r="C134">
        <v>847.543194615188</v>
      </c>
      <c r="D134">
        <v>0.623131982965166</v>
      </c>
      <c r="E134">
        <v>92.5783139447306</v>
      </c>
      <c r="F134">
        <v>29.230490042848</v>
      </c>
      <c r="G134">
        <v>865.371169489341</v>
      </c>
      <c r="H134">
        <v>1.09889567086355</v>
      </c>
      <c r="I134">
        <v>0.538362517734579</v>
      </c>
      <c r="J134">
        <v>18.3687340897532</v>
      </c>
      <c r="K134">
        <v>2.89137591460515</v>
      </c>
    </row>
    <row r="135" spans="1:11">
      <c r="A135">
        <v>133</v>
      </c>
      <c r="B135">
        <v>20.5221483998822</v>
      </c>
      <c r="C135">
        <v>857.078495269165</v>
      </c>
      <c r="D135">
        <v>0.623132898286666</v>
      </c>
      <c r="E135">
        <v>93.289455414966</v>
      </c>
      <c r="F135">
        <v>28.905290528031</v>
      </c>
      <c r="G135">
        <v>855.709378570248</v>
      </c>
      <c r="H135">
        <v>1.10475277468674</v>
      </c>
      <c r="I135">
        <v>0.541393616148473</v>
      </c>
      <c r="J135">
        <v>18.4353084005222</v>
      </c>
      <c r="K135">
        <v>2.89137591460515</v>
      </c>
    </row>
    <row r="136" spans="1:11">
      <c r="A136">
        <v>134</v>
      </c>
      <c r="B136">
        <v>20.6710706020032</v>
      </c>
      <c r="C136">
        <v>865.49318979785</v>
      </c>
      <c r="D136">
        <v>0.62312847530077</v>
      </c>
      <c r="E136">
        <v>93.93831870272</v>
      </c>
      <c r="F136">
        <v>28.6242609452181</v>
      </c>
      <c r="G136">
        <v>847.402642778154</v>
      </c>
      <c r="H136">
        <v>1.10832783412333</v>
      </c>
      <c r="I136">
        <v>0.544126248215583</v>
      </c>
      <c r="J136">
        <v>18.4874402966264</v>
      </c>
      <c r="K136">
        <v>2.89137591460515</v>
      </c>
    </row>
    <row r="137" spans="1:11">
      <c r="A137">
        <v>135</v>
      </c>
      <c r="B137">
        <v>20.8248266576996</v>
      </c>
      <c r="C137">
        <v>873.218328417984</v>
      </c>
      <c r="D137">
        <v>0.623124573775746</v>
      </c>
      <c r="E137">
        <v>94.5258552885703</v>
      </c>
      <c r="F137">
        <v>28.3710294491485</v>
      </c>
      <c r="G137">
        <v>839.933552820897</v>
      </c>
      <c r="H137">
        <v>1.11217830470697</v>
      </c>
      <c r="I137">
        <v>0.546596501008179</v>
      </c>
      <c r="J137">
        <v>18.5369261607556</v>
      </c>
      <c r="K137">
        <v>2.89137591460515</v>
      </c>
    </row>
    <row r="138" spans="1:11">
      <c r="A138">
        <v>136</v>
      </c>
      <c r="B138">
        <v>21.1515820262725</v>
      </c>
      <c r="C138">
        <v>882.025387838656</v>
      </c>
      <c r="D138">
        <v>0.623141260218162</v>
      </c>
      <c r="E138">
        <v>95.1201204026051</v>
      </c>
      <c r="F138">
        <v>28.0877435646044</v>
      </c>
      <c r="G138">
        <v>831.216601073243</v>
      </c>
      <c r="H138">
        <v>1.1220049573095</v>
      </c>
      <c r="I138">
        <v>0.549149637052324</v>
      </c>
      <c r="J138">
        <v>18.612898638691</v>
      </c>
      <c r="K138">
        <v>2.89137591460515</v>
      </c>
    </row>
    <row r="139" spans="1:11">
      <c r="A139">
        <v>137</v>
      </c>
      <c r="B139">
        <v>21.2889317001445</v>
      </c>
      <c r="C139">
        <v>887.489019753701</v>
      </c>
      <c r="D139">
        <v>0.623144780571004</v>
      </c>
      <c r="E139">
        <v>95.5298073456379</v>
      </c>
      <c r="F139">
        <v>27.9148275186078</v>
      </c>
      <c r="G139">
        <v>827.025377059476</v>
      </c>
      <c r="H139">
        <v>1.12510307830545</v>
      </c>
      <c r="I139">
        <v>0.550863321226509</v>
      </c>
      <c r="J139">
        <v>18.6496491697574</v>
      </c>
      <c r="K139">
        <v>2.89137591460515</v>
      </c>
    </row>
    <row r="140" spans="1:11">
      <c r="A140">
        <v>138</v>
      </c>
      <c r="B140">
        <v>21.4019753200613</v>
      </c>
      <c r="C140">
        <v>892.488075924166</v>
      </c>
      <c r="D140">
        <v>0.623140737933732</v>
      </c>
      <c r="E140">
        <v>95.9024287446754</v>
      </c>
      <c r="F140">
        <v>27.7584693615424</v>
      </c>
      <c r="G140">
        <v>822.313899427642</v>
      </c>
      <c r="H140">
        <v>1.12808547929134</v>
      </c>
      <c r="I140">
        <v>0.552419502512048</v>
      </c>
      <c r="J140">
        <v>18.6825616458936</v>
      </c>
      <c r="K140">
        <v>2.89137591460515</v>
      </c>
    </row>
    <row r="141" spans="1:11">
      <c r="A141">
        <v>139</v>
      </c>
      <c r="B141">
        <v>21.3742621608854</v>
      </c>
      <c r="C141">
        <v>893.080721369246</v>
      </c>
      <c r="D141">
        <v>0.623134921498584</v>
      </c>
      <c r="E141">
        <v>95.9675476057806</v>
      </c>
      <c r="F141">
        <v>27.740048932083</v>
      </c>
      <c r="G141">
        <v>821.923323689527</v>
      </c>
      <c r="H141">
        <v>1.12693164547646</v>
      </c>
      <c r="I141">
        <v>0.552672750489177</v>
      </c>
      <c r="J141">
        <v>18.680894160455</v>
      </c>
      <c r="K141">
        <v>2.89137591460515</v>
      </c>
    </row>
    <row r="142" spans="1:11">
      <c r="A142">
        <v>140</v>
      </c>
      <c r="B142">
        <v>21.6204196718828</v>
      </c>
      <c r="C142">
        <v>898.471458142655</v>
      </c>
      <c r="D142">
        <v>0.623152325563235</v>
      </c>
      <c r="E142">
        <v>96.3077281033961</v>
      </c>
      <c r="F142">
        <v>27.5736114782061</v>
      </c>
      <c r="G142">
        <v>816.597446456302</v>
      </c>
      <c r="H142">
        <v>1.13455342361411</v>
      </c>
      <c r="I142">
        <v>0.554142814414476</v>
      </c>
      <c r="J142">
        <v>18.7326135742194</v>
      </c>
      <c r="K142">
        <v>2.89137591460515</v>
      </c>
    </row>
    <row r="143" spans="1:11">
      <c r="A143">
        <v>141</v>
      </c>
      <c r="B143">
        <v>21.9576652589265</v>
      </c>
      <c r="C143">
        <v>906.889516313722</v>
      </c>
      <c r="D143">
        <v>0.623169541515456</v>
      </c>
      <c r="E143">
        <v>96.8611379067062</v>
      </c>
      <c r="F143">
        <v>27.3176638007498</v>
      </c>
      <c r="G143">
        <v>808.438171208055</v>
      </c>
      <c r="H143">
        <v>1.14477981047271</v>
      </c>
      <c r="I143">
        <v>0.556503444776818</v>
      </c>
      <c r="J143">
        <v>18.8068124281351</v>
      </c>
      <c r="K143">
        <v>2.89137591460515</v>
      </c>
    </row>
    <row r="144" spans="1:11">
      <c r="A144">
        <v>142</v>
      </c>
      <c r="B144">
        <v>22.1004879915354</v>
      </c>
      <c r="C144">
        <v>918.639063129208</v>
      </c>
      <c r="D144">
        <v>0.623151214649289</v>
      </c>
      <c r="E144">
        <v>97.7977764058138</v>
      </c>
      <c r="F144">
        <v>26.9682663250717</v>
      </c>
      <c r="G144">
        <v>798.285975102567</v>
      </c>
      <c r="H144">
        <v>1.1473129955206</v>
      </c>
      <c r="I144">
        <v>0.560317522270245</v>
      </c>
      <c r="J144">
        <v>18.865153443959</v>
      </c>
      <c r="K144">
        <v>2.89137591460515</v>
      </c>
    </row>
    <row r="145" spans="1:11">
      <c r="A145">
        <v>143</v>
      </c>
      <c r="B145">
        <v>22.3598541907432</v>
      </c>
      <c r="C145">
        <v>927.729755215616</v>
      </c>
      <c r="D145">
        <v>0.623156682858763</v>
      </c>
      <c r="E145">
        <v>98.4490118387244</v>
      </c>
      <c r="F145">
        <v>26.7040081142218</v>
      </c>
      <c r="G145">
        <v>790.300208502025</v>
      </c>
      <c r="H145">
        <v>1.1544363502644</v>
      </c>
      <c r="I145">
        <v>0.563013431352737</v>
      </c>
      <c r="J145">
        <v>18.9292064658548</v>
      </c>
      <c r="K145">
        <v>2.89137591460515</v>
      </c>
    </row>
    <row r="146" spans="1:11">
      <c r="A146">
        <v>144</v>
      </c>
      <c r="B146">
        <v>22.6589440051056</v>
      </c>
      <c r="C146">
        <v>936.569475384908</v>
      </c>
      <c r="D146">
        <v>0.623160498008761</v>
      </c>
      <c r="E146">
        <v>99.0595805786551</v>
      </c>
      <c r="F146">
        <v>26.4519649232656</v>
      </c>
      <c r="G146">
        <v>782.583003149053</v>
      </c>
      <c r="H146">
        <v>1.16290155552485</v>
      </c>
      <c r="I146">
        <v>0.565549671870559</v>
      </c>
      <c r="J146">
        <v>18.9968449414519</v>
      </c>
      <c r="K146">
        <v>2.89137591460515</v>
      </c>
    </row>
    <row r="147" spans="1:11">
      <c r="A147">
        <v>145</v>
      </c>
      <c r="B147">
        <v>22.8016474297336</v>
      </c>
      <c r="C147">
        <v>945.715861122504</v>
      </c>
      <c r="D147">
        <v>0.623155239612316</v>
      </c>
      <c r="E147">
        <v>99.7717023499034</v>
      </c>
      <c r="F147">
        <v>26.1961376873574</v>
      </c>
      <c r="G147">
        <v>775.056995031195</v>
      </c>
      <c r="H147">
        <v>1.16597915220473</v>
      </c>
      <c r="I147">
        <v>0.568421399826574</v>
      </c>
      <c r="J147">
        <v>19.0444298573425</v>
      </c>
      <c r="K147">
        <v>2.89137591460515</v>
      </c>
    </row>
    <row r="148" spans="1:11">
      <c r="A148">
        <v>146</v>
      </c>
      <c r="B148">
        <v>23.0138737291059</v>
      </c>
      <c r="C148">
        <v>954.010077095619</v>
      </c>
      <c r="D148">
        <v>0.623158231693419</v>
      </c>
      <c r="E148">
        <v>100.377367660829</v>
      </c>
      <c r="F148">
        <v>25.9683870284735</v>
      </c>
      <c r="G148">
        <v>768.234273854195</v>
      </c>
      <c r="H148">
        <v>1.17154547169329</v>
      </c>
      <c r="I148">
        <v>0.570885024955388</v>
      </c>
      <c r="J148">
        <v>19.0977440539833</v>
      </c>
      <c r="K148">
        <v>2.89137591460515</v>
      </c>
    </row>
    <row r="149" spans="1:11">
      <c r="A149">
        <v>147</v>
      </c>
      <c r="B149">
        <v>23.3459968263275</v>
      </c>
      <c r="C149">
        <v>964.696235980202</v>
      </c>
      <c r="D149">
        <v>0.623168698475132</v>
      </c>
      <c r="E149">
        <v>101.127922671372</v>
      </c>
      <c r="F149">
        <v>25.6807293188104</v>
      </c>
      <c r="G149">
        <v>759.420340886198</v>
      </c>
      <c r="H149">
        <v>1.18072625334503</v>
      </c>
      <c r="I149">
        <v>0.573949022730631</v>
      </c>
      <c r="J149">
        <v>19.1733914196445</v>
      </c>
      <c r="K149">
        <v>2.89137591460515</v>
      </c>
    </row>
    <row r="150" spans="1:11">
      <c r="A150">
        <v>148</v>
      </c>
      <c r="B150">
        <v>23.6428302754677</v>
      </c>
      <c r="C150">
        <v>973.230605945738</v>
      </c>
      <c r="D150">
        <v>0.62317744952933</v>
      </c>
      <c r="E150">
        <v>101.714150460015</v>
      </c>
      <c r="F150">
        <v>25.4555320801986</v>
      </c>
      <c r="G150">
        <v>752.627123339889</v>
      </c>
      <c r="H150">
        <v>1.1889067477913</v>
      </c>
      <c r="I150">
        <v>0.576342710391987</v>
      </c>
      <c r="J150">
        <v>19.236798691193</v>
      </c>
      <c r="K150">
        <v>2.89137591460515</v>
      </c>
    </row>
    <row r="151" spans="1:11">
      <c r="A151">
        <v>149</v>
      </c>
      <c r="B151">
        <v>23.918414131646</v>
      </c>
      <c r="C151">
        <v>979.575488904711</v>
      </c>
      <c r="D151">
        <v>0.623189252151339</v>
      </c>
      <c r="E151">
        <v>102.123998367431</v>
      </c>
      <c r="F151">
        <v>25.2906521158297</v>
      </c>
      <c r="G151">
        <v>747.60572290034</v>
      </c>
      <c r="H151">
        <v>1.1967265462703</v>
      </c>
      <c r="I151">
        <v>0.578033454082376</v>
      </c>
      <c r="J151">
        <v>19.2905457856665</v>
      </c>
      <c r="K151">
        <v>2.89137591460515</v>
      </c>
    </row>
    <row r="152" spans="1:11">
      <c r="A152">
        <v>150</v>
      </c>
      <c r="B152">
        <v>24.1673658452514</v>
      </c>
      <c r="C152">
        <v>985.681090378965</v>
      </c>
      <c r="D152">
        <v>0.623200382737992</v>
      </c>
      <c r="E152">
        <v>102.526073107262</v>
      </c>
      <c r="F152">
        <v>25.1339943039365</v>
      </c>
      <c r="G152">
        <v>742.833670753375</v>
      </c>
      <c r="H152">
        <v>1.20367972059574</v>
      </c>
      <c r="I152">
        <v>0.579680209010588</v>
      </c>
      <c r="J152">
        <v>19.3398520426093</v>
      </c>
      <c r="K152">
        <v>2.89137591460515</v>
      </c>
    </row>
    <row r="153" spans="1:11">
      <c r="A153">
        <v>151</v>
      </c>
      <c r="B153">
        <v>24.4412472209319</v>
      </c>
      <c r="C153">
        <v>997.412950699194</v>
      </c>
      <c r="D153">
        <v>0.623197808833349</v>
      </c>
      <c r="E153">
        <v>103.39473392072</v>
      </c>
      <c r="F153">
        <v>24.8383609754776</v>
      </c>
      <c r="G153">
        <v>734.044808105545</v>
      </c>
      <c r="H153">
        <v>1.21043419534277</v>
      </c>
      <c r="I153">
        <v>0.583134995247579</v>
      </c>
      <c r="J153">
        <v>19.4077222381324</v>
      </c>
      <c r="K153">
        <v>2.89137591460515</v>
      </c>
    </row>
    <row r="154" spans="1:11">
      <c r="A154">
        <v>152</v>
      </c>
      <c r="B154">
        <v>24.5907280060553</v>
      </c>
      <c r="C154">
        <v>1004.66778046067</v>
      </c>
      <c r="D154">
        <v>0.623195067976406</v>
      </c>
      <c r="E154">
        <v>103.94458605685</v>
      </c>
      <c r="F154">
        <v>24.6590001121796</v>
      </c>
      <c r="G154">
        <v>729.056890668135</v>
      </c>
      <c r="H154">
        <v>1.21372498602121</v>
      </c>
      <c r="I154">
        <v>0.585301594896308</v>
      </c>
      <c r="J154">
        <v>19.4460672539494</v>
      </c>
      <c r="K154">
        <v>2.89137591460515</v>
      </c>
    </row>
    <row r="155" spans="1:11">
      <c r="A155">
        <v>153</v>
      </c>
      <c r="B155">
        <v>24.6888372096623</v>
      </c>
      <c r="C155">
        <v>1006.90605784877</v>
      </c>
      <c r="D155">
        <v>0.623196252358783</v>
      </c>
      <c r="E155">
        <v>104.084340723136</v>
      </c>
      <c r="F155">
        <v>24.6041849862459</v>
      </c>
      <c r="G155">
        <v>726.981288525991</v>
      </c>
      <c r="H155">
        <v>1.21675380113843</v>
      </c>
      <c r="I155">
        <v>0.585874510663664</v>
      </c>
      <c r="J155">
        <v>19.4653109234455</v>
      </c>
      <c r="K155">
        <v>2.89137591460515</v>
      </c>
    </row>
    <row r="156" spans="1:11">
      <c r="A156">
        <v>154</v>
      </c>
      <c r="B156">
        <v>24.713144967213</v>
      </c>
      <c r="C156">
        <v>1005.99325936749</v>
      </c>
      <c r="D156">
        <v>0.623201654439991</v>
      </c>
      <c r="E156">
        <v>103.995993719102</v>
      </c>
      <c r="F156">
        <v>24.6265098502345</v>
      </c>
      <c r="G156">
        <v>727.666258338517</v>
      </c>
      <c r="H156">
        <v>1.21763397425007</v>
      </c>
      <c r="I156">
        <v>0.585542289051345</v>
      </c>
      <c r="J156">
        <v>19.4658035141843</v>
      </c>
      <c r="K156">
        <v>2.89137591460515</v>
      </c>
    </row>
    <row r="157" spans="1:11">
      <c r="A157">
        <v>155</v>
      </c>
      <c r="B157">
        <v>24.8462641575348</v>
      </c>
      <c r="C157">
        <v>1011.52163620525</v>
      </c>
      <c r="D157">
        <v>0.623203573991377</v>
      </c>
      <c r="E157">
        <v>104.402652211908</v>
      </c>
      <c r="F157">
        <v>24.4919159653605</v>
      </c>
      <c r="G157">
        <v>723.605969525423</v>
      </c>
      <c r="H157">
        <v>1.22095232976938</v>
      </c>
      <c r="I157">
        <v>0.587148753714927</v>
      </c>
      <c r="J157">
        <v>19.497661016634</v>
      </c>
      <c r="K157">
        <v>2.89137591460515</v>
      </c>
    </row>
    <row r="158" spans="1:11">
      <c r="A158">
        <v>156</v>
      </c>
      <c r="B158">
        <v>25.1220866554349</v>
      </c>
      <c r="C158">
        <v>1023.74679459332</v>
      </c>
      <c r="D158">
        <v>0.623199657012281</v>
      </c>
      <c r="E158">
        <v>105.311260294831</v>
      </c>
      <c r="F158">
        <v>24.1994436924458</v>
      </c>
      <c r="G158">
        <v>714.861184063522</v>
      </c>
      <c r="H158">
        <v>1.22761802433552</v>
      </c>
      <c r="I158">
        <v>0.590715594615037</v>
      </c>
      <c r="J158">
        <v>19.5648287091661</v>
      </c>
      <c r="K158">
        <v>2.89137591460515</v>
      </c>
    </row>
    <row r="159" spans="1:11">
      <c r="A159">
        <v>157</v>
      </c>
      <c r="B159">
        <v>25.4686092189434</v>
      </c>
      <c r="C159">
        <v>1028.31563756725</v>
      </c>
      <c r="D159">
        <v>0.623224742449473</v>
      </c>
      <c r="E159">
        <v>105.537698063577</v>
      </c>
      <c r="F159">
        <v>24.0919247028982</v>
      </c>
      <c r="G159">
        <v>711.455001895335</v>
      </c>
      <c r="H159">
        <v>1.23763214923759</v>
      </c>
      <c r="I159">
        <v>0.591690478922731</v>
      </c>
      <c r="J159">
        <v>19.6200604665833</v>
      </c>
      <c r="K159">
        <v>2.89137591460515</v>
      </c>
    </row>
    <row r="160" spans="1:11">
      <c r="A160">
        <v>158</v>
      </c>
      <c r="B160">
        <v>25.7430505326334</v>
      </c>
      <c r="C160">
        <v>1036.88965998409</v>
      </c>
      <c r="D160">
        <v>0.62323038706374</v>
      </c>
      <c r="E160">
        <v>106.13753166579</v>
      </c>
      <c r="F160">
        <v>23.892708999975</v>
      </c>
      <c r="G160">
        <v>705.460992893402</v>
      </c>
      <c r="H160">
        <v>1.24471059280293</v>
      </c>
      <c r="I160">
        <v>0.594059440567405</v>
      </c>
      <c r="J160">
        <v>19.6762016723654</v>
      </c>
      <c r="K160">
        <v>2.89137591460515</v>
      </c>
    </row>
    <row r="161" spans="1:11">
      <c r="A161">
        <v>159</v>
      </c>
      <c r="B161">
        <v>26.0004862367983</v>
      </c>
      <c r="C161">
        <v>1046.51908710344</v>
      </c>
      <c r="D161">
        <v>0.623237803376577</v>
      </c>
      <c r="E161">
        <v>106.834458459466</v>
      </c>
      <c r="F161">
        <v>23.6728629380785</v>
      </c>
      <c r="G161">
        <v>698.927220079828</v>
      </c>
      <c r="H161">
        <v>1.25107483859595</v>
      </c>
      <c r="I161">
        <v>0.596781238857401</v>
      </c>
      <c r="J161">
        <v>19.7323246293271</v>
      </c>
      <c r="K161">
        <v>2.89137591460515</v>
      </c>
    </row>
    <row r="162" spans="1:11">
      <c r="A162">
        <v>160</v>
      </c>
      <c r="B162">
        <v>26.2662172026915</v>
      </c>
      <c r="C162">
        <v>1050.53575286851</v>
      </c>
      <c r="D162">
        <v>0.623250693278259</v>
      </c>
      <c r="E162">
        <v>107.053221619808</v>
      </c>
      <c r="F162">
        <v>23.5823510465366</v>
      </c>
      <c r="G162">
        <v>696.121157455675</v>
      </c>
      <c r="H162">
        <v>1.2584343844464</v>
      </c>
      <c r="I162">
        <v>0.597690461124617</v>
      </c>
      <c r="J162">
        <v>19.7749198293558</v>
      </c>
      <c r="K162">
        <v>2.89137591460515</v>
      </c>
    </row>
    <row r="163" spans="1:11">
      <c r="A163">
        <v>161</v>
      </c>
      <c r="B163">
        <v>26.5018588200748</v>
      </c>
      <c r="C163">
        <v>1056.72421883127</v>
      </c>
      <c r="D163">
        <v>0.623256931376921</v>
      </c>
      <c r="E163">
        <v>107.469526630458</v>
      </c>
      <c r="F163">
        <v>23.4442463507488</v>
      </c>
      <c r="G163">
        <v>691.968880364344</v>
      </c>
      <c r="H163">
        <v>1.26453750738777</v>
      </c>
      <c r="I163">
        <v>0.599333257674897</v>
      </c>
      <c r="J163">
        <v>19.8189281850567</v>
      </c>
      <c r="K163">
        <v>2.89137591460515</v>
      </c>
    </row>
    <row r="164" spans="1:11">
      <c r="A164">
        <v>162</v>
      </c>
      <c r="B164">
        <v>26.8394198078945</v>
      </c>
      <c r="C164">
        <v>1067.87763841331</v>
      </c>
      <c r="D164">
        <v>0.623260100568342</v>
      </c>
      <c r="E164">
        <v>108.260118132962</v>
      </c>
      <c r="F164">
        <v>23.199383543505</v>
      </c>
      <c r="G164">
        <v>684.738047473808</v>
      </c>
      <c r="H164">
        <v>1.27284940679274</v>
      </c>
      <c r="I164">
        <v>0.602406911658294</v>
      </c>
      <c r="J164">
        <v>19.8866892835301</v>
      </c>
      <c r="K164">
        <v>2.89137591460515</v>
      </c>
    </row>
    <row r="165" spans="1:11">
      <c r="A165">
        <v>163</v>
      </c>
      <c r="B165">
        <v>27.1018825221943</v>
      </c>
      <c r="C165">
        <v>1077.6352823623</v>
      </c>
      <c r="D165">
        <v>0.623262248738211</v>
      </c>
      <c r="E165">
        <v>108.965274010365</v>
      </c>
      <c r="F165">
        <v>22.989320521109</v>
      </c>
      <c r="G165">
        <v>678.471352009053</v>
      </c>
      <c r="H165">
        <v>1.27919585051225</v>
      </c>
      <c r="I165">
        <v>0.605124952594033</v>
      </c>
      <c r="J165">
        <v>19.9414736693354</v>
      </c>
      <c r="K165">
        <v>2.89137591460515</v>
      </c>
    </row>
    <row r="166" spans="1:11">
      <c r="A166">
        <v>164</v>
      </c>
      <c r="B166">
        <v>27.2948217863471</v>
      </c>
      <c r="C166">
        <v>1086.77009353906</v>
      </c>
      <c r="D166">
        <v>0.6232596748525</v>
      </c>
      <c r="E166">
        <v>109.64900255322</v>
      </c>
      <c r="F166">
        <v>22.7960845245623</v>
      </c>
      <c r="G166">
        <v>672.738642462802</v>
      </c>
      <c r="H166">
        <v>1.28358214831756</v>
      </c>
      <c r="I166">
        <v>0.607730938565676</v>
      </c>
      <c r="J166">
        <v>19.9858209405698</v>
      </c>
      <c r="K166">
        <v>2.89137591460515</v>
      </c>
    </row>
    <row r="167" spans="1:11">
      <c r="A167">
        <v>165</v>
      </c>
      <c r="B167">
        <v>27.4773366290455</v>
      </c>
      <c r="C167">
        <v>1094.96793792989</v>
      </c>
      <c r="D167">
        <v>0.623256812166806</v>
      </c>
      <c r="E167">
        <v>110.258320579815</v>
      </c>
      <c r="F167">
        <v>22.6254139988062</v>
      </c>
      <c r="G167">
        <v>667.663997375678</v>
      </c>
      <c r="H167">
        <v>1.28777083854244</v>
      </c>
      <c r="I167">
        <v>0.610047587912077</v>
      </c>
      <c r="J167">
        <v>20.0262947088717</v>
      </c>
      <c r="K167">
        <v>2.89137591460515</v>
      </c>
    </row>
    <row r="168" spans="1:11">
      <c r="A168">
        <v>166</v>
      </c>
      <c r="B168">
        <v>27.8295468830584</v>
      </c>
      <c r="C168">
        <v>1103.45230436978</v>
      </c>
      <c r="D168">
        <v>0.623270097078552</v>
      </c>
      <c r="E168">
        <v>110.816500790587</v>
      </c>
      <c r="F168">
        <v>22.4514487966313</v>
      </c>
      <c r="G168">
        <v>662.489852501317</v>
      </c>
      <c r="H168">
        <v>1.29671219324647</v>
      </c>
      <c r="I168">
        <v>0.612216642325472</v>
      </c>
      <c r="J168">
        <v>20.0871166559187</v>
      </c>
      <c r="K168">
        <v>2.89137591460515</v>
      </c>
    </row>
    <row r="169" spans="1:11">
      <c r="A169">
        <v>167</v>
      </c>
      <c r="B169">
        <v>28.011915367705</v>
      </c>
      <c r="C169">
        <v>1106.52430983427</v>
      </c>
      <c r="D169">
        <v>0.62327878396343</v>
      </c>
      <c r="E169">
        <v>110.992842270788</v>
      </c>
      <c r="F169">
        <v>22.389117609891</v>
      </c>
      <c r="G169">
        <v>660.464429183059</v>
      </c>
      <c r="H169">
        <v>1.30157277491058</v>
      </c>
      <c r="I169">
        <v>0.61292204566258</v>
      </c>
      <c r="J169">
        <v>20.1157488615511</v>
      </c>
      <c r="K169">
        <v>2.89137591460515</v>
      </c>
    </row>
    <row r="170" spans="1:11">
      <c r="A170">
        <v>168</v>
      </c>
      <c r="B170">
        <v>28.1395741834423</v>
      </c>
      <c r="C170">
        <v>1111.63675203337</v>
      </c>
      <c r="D170">
        <v>0.623281963916519</v>
      </c>
      <c r="E170">
        <v>111.368825164516</v>
      </c>
      <c r="F170">
        <v>22.2861495589875</v>
      </c>
      <c r="G170">
        <v>657.627020355554</v>
      </c>
      <c r="H170">
        <v>1.30439628858835</v>
      </c>
      <c r="I170">
        <v>0.61434388945466</v>
      </c>
      <c r="J170">
        <v>20.1416170943015</v>
      </c>
      <c r="K170">
        <v>2.89137591460515</v>
      </c>
    </row>
    <row r="171" spans="1:11">
      <c r="A171">
        <v>169</v>
      </c>
      <c r="B171">
        <v>28.1117596207352</v>
      </c>
      <c r="C171">
        <v>1112.45023556418</v>
      </c>
      <c r="D171">
        <v>0.623276877121134</v>
      </c>
      <c r="E171">
        <v>111.449970345037</v>
      </c>
      <c r="F171">
        <v>22.269852726058</v>
      </c>
      <c r="G171">
        <v>657.192259665375</v>
      </c>
      <c r="H171">
        <v>1.30349131863999</v>
      </c>
      <c r="I171">
        <v>0.614634331878571</v>
      </c>
      <c r="J171">
        <v>20.1400198905753</v>
      </c>
      <c r="K171">
        <v>2.89137591460515</v>
      </c>
    </row>
    <row r="172" spans="1:11">
      <c r="A172">
        <v>170</v>
      </c>
      <c r="B172">
        <v>28.2914986170912</v>
      </c>
      <c r="C172">
        <v>1116.6813380148</v>
      </c>
      <c r="D172">
        <v>0.623281585911876</v>
      </c>
      <c r="E172">
        <v>111.726148557835</v>
      </c>
      <c r="F172">
        <v>22.1854723166821</v>
      </c>
      <c r="G172">
        <v>654.624130413921</v>
      </c>
      <c r="H172">
        <v>1.30803905570975</v>
      </c>
      <c r="I172">
        <v>0.615702498110973</v>
      </c>
      <c r="J172">
        <v>20.1704003483492</v>
      </c>
      <c r="K172">
        <v>2.89137591460515</v>
      </c>
    </row>
    <row r="173" spans="1:11">
      <c r="A173">
        <v>171</v>
      </c>
      <c r="B173">
        <v>28.6753174676965</v>
      </c>
      <c r="C173">
        <v>1124.87666818528</v>
      </c>
      <c r="D173">
        <v>0.623298184516478</v>
      </c>
      <c r="E173">
        <v>112.24717427191</v>
      </c>
      <c r="F173">
        <v>22.0238392454615</v>
      </c>
      <c r="G173">
        <v>649.846693769747</v>
      </c>
      <c r="H173">
        <v>1.31767631610907</v>
      </c>
      <c r="I173">
        <v>0.617724389109892</v>
      </c>
      <c r="J173">
        <v>20.2327512527503</v>
      </c>
      <c r="K173">
        <v>2.89137591460515</v>
      </c>
    </row>
    <row r="174" spans="1:11">
      <c r="A174">
        <v>172</v>
      </c>
      <c r="B174">
        <v>28.8616937806879</v>
      </c>
      <c r="C174">
        <v>1136.85835514753</v>
      </c>
      <c r="D174">
        <v>0.623286599663838</v>
      </c>
      <c r="E174">
        <v>113.172015021544</v>
      </c>
      <c r="F174">
        <v>21.7917234798067</v>
      </c>
      <c r="G174">
        <v>642.976029127014</v>
      </c>
      <c r="H174">
        <v>1.32144035944019</v>
      </c>
      <c r="I174">
        <v>0.621157933365041</v>
      </c>
      <c r="J174">
        <v>20.2794282462087</v>
      </c>
      <c r="K174">
        <v>2.89137591460515</v>
      </c>
    </row>
    <row r="175" spans="1:11">
      <c r="A175">
        <v>173</v>
      </c>
      <c r="B175">
        <v>29.1420964651355</v>
      </c>
      <c r="C175">
        <v>1145.06471969696</v>
      </c>
      <c r="D175">
        <v>0.623293298586398</v>
      </c>
      <c r="E175">
        <v>113.738851653711</v>
      </c>
      <c r="F175">
        <v>21.6355481790053</v>
      </c>
      <c r="G175">
        <v>638.360074937728</v>
      </c>
      <c r="H175">
        <v>1.32816804523813</v>
      </c>
      <c r="I175">
        <v>0.623300173445991</v>
      </c>
      <c r="J175">
        <v>20.3286463104872</v>
      </c>
      <c r="K175">
        <v>2.89137591460515</v>
      </c>
    </row>
    <row r="176" spans="1:11">
      <c r="A176">
        <v>174</v>
      </c>
      <c r="B176">
        <v>29.4513721821568</v>
      </c>
      <c r="C176">
        <v>1152.35841053391</v>
      </c>
      <c r="D176">
        <v>0.623298378757059</v>
      </c>
      <c r="E176">
        <v>114.216863327746</v>
      </c>
      <c r="F176">
        <v>21.4986090131495</v>
      </c>
      <c r="G176">
        <v>634.299006879209</v>
      </c>
      <c r="H176">
        <v>1.33571911877359</v>
      </c>
      <c r="I176">
        <v>0.625121277660101</v>
      </c>
      <c r="J176">
        <v>20.3788517591347</v>
      </c>
      <c r="K176">
        <v>2.89137591460515</v>
      </c>
    </row>
    <row r="177" spans="1:11">
      <c r="A177">
        <v>175</v>
      </c>
      <c r="B177">
        <v>29.5930933281964</v>
      </c>
      <c r="C177">
        <v>1160.78597668411</v>
      </c>
      <c r="D177">
        <v>0.623294932305702</v>
      </c>
      <c r="E177">
        <v>114.861828354033</v>
      </c>
      <c r="F177">
        <v>21.3425242970736</v>
      </c>
      <c r="G177">
        <v>629.664395869194</v>
      </c>
      <c r="H177">
        <v>1.33865028888037</v>
      </c>
      <c r="I177">
        <v>0.627494583510743</v>
      </c>
      <c r="J177">
        <v>20.4118094178987</v>
      </c>
      <c r="K177">
        <v>2.89137591460515</v>
      </c>
    </row>
    <row r="178" spans="1:11">
      <c r="A178">
        <v>176</v>
      </c>
      <c r="B178">
        <v>29.7850791179746</v>
      </c>
      <c r="C178">
        <v>1167.42194586479</v>
      </c>
      <c r="D178">
        <v>0.623297970545538</v>
      </c>
      <c r="E178">
        <v>115.335062240156</v>
      </c>
      <c r="F178">
        <v>21.2212071212444</v>
      </c>
      <c r="G178">
        <v>626.075705967289</v>
      </c>
      <c r="H178">
        <v>1.34309166770173</v>
      </c>
      <c r="I178">
        <v>0.629254678550894</v>
      </c>
      <c r="J178">
        <v>20.4466554097953</v>
      </c>
      <c r="K178">
        <v>2.89137591460515</v>
      </c>
    </row>
    <row r="179" spans="1:11">
      <c r="A179">
        <v>177</v>
      </c>
      <c r="B179">
        <v>30.1314495125065</v>
      </c>
      <c r="C179">
        <v>1176.36047229267</v>
      </c>
      <c r="D179">
        <v>0.623309557519322</v>
      </c>
      <c r="E179">
        <v>115.934707295358</v>
      </c>
      <c r="F179">
        <v>21.0599586560396</v>
      </c>
      <c r="G179">
        <v>621.315199328935</v>
      </c>
      <c r="H179">
        <v>1.35137353518523</v>
      </c>
      <c r="I179">
        <v>0.631506240980265</v>
      </c>
      <c r="J179">
        <v>20.5031251611557</v>
      </c>
      <c r="K179">
        <v>2.89137591460515</v>
      </c>
    </row>
    <row r="180" spans="1:11">
      <c r="A180">
        <v>178</v>
      </c>
      <c r="B180">
        <v>30.4505432405523</v>
      </c>
      <c r="C180">
        <v>1183.44532010353</v>
      </c>
      <c r="D180">
        <v>0.623320116882105</v>
      </c>
      <c r="E180">
        <v>116.391964066993</v>
      </c>
      <c r="F180">
        <v>20.9338805014798</v>
      </c>
      <c r="G180">
        <v>617.656453861262</v>
      </c>
      <c r="H180">
        <v>1.35900416560341</v>
      </c>
      <c r="I180">
        <v>0.633232094476708</v>
      </c>
      <c r="J180">
        <v>20.5523301370067</v>
      </c>
      <c r="K180">
        <v>2.89137591460515</v>
      </c>
    </row>
    <row r="181" spans="1:11">
      <c r="A181">
        <v>179</v>
      </c>
      <c r="B181">
        <v>30.7447103364874</v>
      </c>
      <c r="C181">
        <v>1188.04708391562</v>
      </c>
      <c r="D181">
        <v>0.623333305638821</v>
      </c>
      <c r="E181">
        <v>116.652665857193</v>
      </c>
      <c r="F181">
        <v>20.8527955217323</v>
      </c>
      <c r="G181">
        <v>615.341873754527</v>
      </c>
      <c r="H181">
        <v>1.36615069479459</v>
      </c>
      <c r="I181">
        <v>0.634243606273407</v>
      </c>
      <c r="J181">
        <v>20.5937355888973</v>
      </c>
      <c r="K181">
        <v>2.89137591460515</v>
      </c>
    </row>
    <row r="182" spans="1:11">
      <c r="A182">
        <v>180</v>
      </c>
      <c r="B182">
        <v>31.015036281152</v>
      </c>
      <c r="C182">
        <v>1192.35224565779</v>
      </c>
      <c r="D182">
        <v>0.623346421700457</v>
      </c>
      <c r="E182">
        <v>116.899064435268</v>
      </c>
      <c r="F182">
        <v>20.7775034611653</v>
      </c>
      <c r="G182">
        <v>613.196302535596</v>
      </c>
      <c r="H182">
        <v>1.37265188127518</v>
      </c>
      <c r="I182">
        <v>0.635195793722528</v>
      </c>
      <c r="J182">
        <v>20.6316967699852</v>
      </c>
      <c r="K182">
        <v>2.89137591460515</v>
      </c>
    </row>
    <row r="183" spans="1:11">
      <c r="A183">
        <v>181</v>
      </c>
      <c r="B183">
        <v>31.3408821481571</v>
      </c>
      <c r="C183">
        <v>1202.755734845</v>
      </c>
      <c r="D183">
        <v>0.623349829273895</v>
      </c>
      <c r="E183">
        <v>117.631077495039</v>
      </c>
      <c r="F183">
        <v>20.5977840665008</v>
      </c>
      <c r="G183">
        <v>607.911217099872</v>
      </c>
      <c r="H183">
        <v>1.38001470158661</v>
      </c>
      <c r="I183">
        <v>0.637891634460614</v>
      </c>
      <c r="J183">
        <v>20.6866385062319</v>
      </c>
      <c r="K183">
        <v>2.89137591460515</v>
      </c>
    </row>
    <row r="184" spans="1:11">
      <c r="A184">
        <v>182</v>
      </c>
      <c r="B184">
        <v>31.5103610964965</v>
      </c>
      <c r="C184">
        <v>1209.66430354647</v>
      </c>
      <c r="D184">
        <v>0.623349735525531</v>
      </c>
      <c r="E184">
        <v>118.137018245103</v>
      </c>
      <c r="F184">
        <v>20.4801471271414</v>
      </c>
      <c r="G184">
        <v>604.470194497062</v>
      </c>
      <c r="H184">
        <v>1.38368292700506</v>
      </c>
      <c r="I184">
        <v>0.639733854110863</v>
      </c>
      <c r="J184">
        <v>20.7175644389538</v>
      </c>
      <c r="K184">
        <v>2.89137591460515</v>
      </c>
    </row>
    <row r="185" spans="1:11">
      <c r="A185">
        <v>183</v>
      </c>
      <c r="B185">
        <v>31.6348135948738</v>
      </c>
      <c r="C185">
        <v>1211.42406060274</v>
      </c>
      <c r="D185">
        <v>0.623352359145365</v>
      </c>
      <c r="E185">
        <v>118.231471069896</v>
      </c>
      <c r="F185">
        <v>20.4503969475038</v>
      </c>
      <c r="G185">
        <v>603.562823677345</v>
      </c>
      <c r="H185">
        <v>1.38668656983522</v>
      </c>
      <c r="I185">
        <v>0.64010160096782</v>
      </c>
      <c r="J185">
        <v>20.7344188716887</v>
      </c>
      <c r="K185">
        <v>2.89137591460515</v>
      </c>
    </row>
    <row r="186" spans="1:11">
      <c r="A186">
        <v>184</v>
      </c>
      <c r="B186">
        <v>31.6541460307075</v>
      </c>
      <c r="C186">
        <v>1210.18720111969</v>
      </c>
      <c r="D186">
        <v>0.623357085387995</v>
      </c>
      <c r="E186">
        <v>118.120909202482</v>
      </c>
      <c r="F186">
        <v>20.471298067077</v>
      </c>
      <c r="G186">
        <v>604.246978747685</v>
      </c>
      <c r="H186">
        <v>1.38723396075377</v>
      </c>
      <c r="I186">
        <v>0.639713859550273</v>
      </c>
      <c r="J186">
        <v>20.7342587637003</v>
      </c>
      <c r="K186">
        <v>2.89137591460515</v>
      </c>
    </row>
    <row r="187" spans="1:11">
      <c r="A187">
        <v>185</v>
      </c>
      <c r="B187">
        <v>31.7992797370586</v>
      </c>
      <c r="C187">
        <v>1215.60800608573</v>
      </c>
      <c r="D187">
        <v>0.623358579945152</v>
      </c>
      <c r="E187">
        <v>118.512187246268</v>
      </c>
      <c r="F187">
        <v>20.3800096635229</v>
      </c>
      <c r="G187">
        <v>601.53236961095</v>
      </c>
      <c r="H187">
        <v>1.39043826159545</v>
      </c>
      <c r="I187">
        <v>0.64113913133196</v>
      </c>
      <c r="J187">
        <v>20.7597429197698</v>
      </c>
      <c r="K187">
        <v>2.89137591460515</v>
      </c>
    </row>
    <row r="188" spans="1:11">
      <c r="A188">
        <v>186</v>
      </c>
      <c r="B188">
        <v>32.1158646858436</v>
      </c>
      <c r="C188">
        <v>1227.10925392857</v>
      </c>
      <c r="D188">
        <v>0.623358336955702</v>
      </c>
      <c r="E188">
        <v>119.339025695751</v>
      </c>
      <c r="F188">
        <v>20.1889952600137</v>
      </c>
      <c r="G188">
        <v>595.871436626272</v>
      </c>
      <c r="H188">
        <v>1.39740273201023</v>
      </c>
      <c r="I188">
        <v>0.644143399879103</v>
      </c>
      <c r="J188">
        <v>20.8141667415715</v>
      </c>
      <c r="K188">
        <v>2.89137591460515</v>
      </c>
    </row>
    <row r="189" spans="1:11">
      <c r="A189">
        <v>187</v>
      </c>
      <c r="B189">
        <v>32.4692944003734</v>
      </c>
      <c r="C189">
        <v>1229.08001680383</v>
      </c>
      <c r="D189">
        <v>0.623382060605138</v>
      </c>
      <c r="E189">
        <v>119.359179146414</v>
      </c>
      <c r="F189">
        <v>20.156623305541</v>
      </c>
      <c r="G189">
        <v>595.134779522401</v>
      </c>
      <c r="H189">
        <v>1.40582751064226</v>
      </c>
      <c r="I189">
        <v>0.64430330338402</v>
      </c>
      <c r="J189">
        <v>20.855531005427</v>
      </c>
      <c r="K189">
        <v>2.89137591460515</v>
      </c>
    </row>
    <row r="190" spans="1:11">
      <c r="A190">
        <v>188</v>
      </c>
      <c r="B190">
        <v>32.7767261233728</v>
      </c>
      <c r="C190">
        <v>1235.79859530909</v>
      </c>
      <c r="D190">
        <v>0.623391082658317</v>
      </c>
      <c r="E190">
        <v>119.793114392006</v>
      </c>
      <c r="F190">
        <v>20.0470392223472</v>
      </c>
      <c r="G190">
        <v>591.995276750638</v>
      </c>
      <c r="H190">
        <v>1.41275680537864</v>
      </c>
      <c r="I190">
        <v>0.645909050266684</v>
      </c>
      <c r="J190">
        <v>20.8998221838765</v>
      </c>
      <c r="K190">
        <v>2.89137591460515</v>
      </c>
    </row>
    <row r="191" spans="1:11">
      <c r="A191">
        <v>189</v>
      </c>
      <c r="B191">
        <v>33.0678676074108</v>
      </c>
      <c r="C191">
        <v>1243.79488624981</v>
      </c>
      <c r="D191">
        <v>0.623401902932897</v>
      </c>
      <c r="E191">
        <v>120.339894391261</v>
      </c>
      <c r="F191">
        <v>19.9181578771237</v>
      </c>
      <c r="G191">
        <v>588.287113476676</v>
      </c>
      <c r="H191">
        <v>1.41917395662567</v>
      </c>
      <c r="I191">
        <v>0.647902889811661</v>
      </c>
      <c r="J191">
        <v>20.9441712466715</v>
      </c>
      <c r="K191">
        <v>2.89137591460515</v>
      </c>
    </row>
    <row r="192" spans="1:11">
      <c r="A192">
        <v>190</v>
      </c>
      <c r="B192">
        <v>33.3261795155544</v>
      </c>
      <c r="C192">
        <v>1245.07208509767</v>
      </c>
      <c r="D192">
        <v>0.623415714426443</v>
      </c>
      <c r="E192">
        <v>120.342995633867</v>
      </c>
      <c r="F192">
        <v>19.8977257683352</v>
      </c>
      <c r="G192">
        <v>587.854608668665</v>
      </c>
      <c r="H192">
        <v>1.42514384659708</v>
      </c>
      <c r="I192">
        <v>0.647976899779048</v>
      </c>
      <c r="J192">
        <v>20.973515035772</v>
      </c>
      <c r="K192">
        <v>2.89137591460515</v>
      </c>
    </row>
    <row r="193" spans="1:11">
      <c r="A193">
        <v>191</v>
      </c>
      <c r="B193">
        <v>33.5600392843162</v>
      </c>
      <c r="C193">
        <v>1248.68798728902</v>
      </c>
      <c r="D193">
        <v>0.623424381244658</v>
      </c>
      <c r="E193">
        <v>120.550145405572</v>
      </c>
      <c r="F193">
        <v>19.8401067066153</v>
      </c>
      <c r="G193">
        <v>586.273981741322</v>
      </c>
      <c r="H193">
        <v>1.43036913729969</v>
      </c>
      <c r="I193">
        <v>0.648760395900397</v>
      </c>
      <c r="J193">
        <v>21.0040280710051</v>
      </c>
      <c r="K193">
        <v>2.89137591460515</v>
      </c>
    </row>
    <row r="194" spans="1:11">
      <c r="A194">
        <v>192</v>
      </c>
      <c r="B194">
        <v>33.9351622841554</v>
      </c>
      <c r="C194">
        <v>1257.14745055661</v>
      </c>
      <c r="D194">
        <v>0.623432691488799</v>
      </c>
      <c r="E194">
        <v>121.10314636696</v>
      </c>
      <c r="F194">
        <v>19.7066007651799</v>
      </c>
      <c r="G194">
        <v>582.483817723824</v>
      </c>
      <c r="H194">
        <v>1.43855198035454</v>
      </c>
      <c r="I194">
        <v>0.650786972150441</v>
      </c>
      <c r="J194">
        <v>21.0569595544316</v>
      </c>
      <c r="K194">
        <v>2.89137591460515</v>
      </c>
    </row>
    <row r="195" spans="1:11">
      <c r="A195">
        <v>193</v>
      </c>
      <c r="B195">
        <v>34.2462526195928</v>
      </c>
      <c r="C195">
        <v>1265.26828340238</v>
      </c>
      <c r="D195">
        <v>0.623439153655372</v>
      </c>
      <c r="E195">
        <v>121.653076411123</v>
      </c>
      <c r="F195">
        <v>19.5801184903362</v>
      </c>
      <c r="G195">
        <v>578.837587391361</v>
      </c>
      <c r="H195">
        <v>1.44525812968676</v>
      </c>
      <c r="I195">
        <v>0.652781495952283</v>
      </c>
      <c r="J195">
        <v>21.1022852139308</v>
      </c>
      <c r="K195">
        <v>2.89137591460515</v>
      </c>
    </row>
    <row r="196" spans="1:11">
      <c r="A196">
        <v>194</v>
      </c>
      <c r="B196">
        <v>34.4807197525633</v>
      </c>
      <c r="C196">
        <v>1273.57963424523</v>
      </c>
      <c r="D196">
        <v>0.623440230295751</v>
      </c>
      <c r="E196">
        <v>122.24855433994</v>
      </c>
      <c r="F196">
        <v>19.4523390959882</v>
      </c>
      <c r="G196">
        <v>575.081298222083</v>
      </c>
      <c r="H196">
        <v>1.45020277864265</v>
      </c>
      <c r="I196">
        <v>0.654910409185577</v>
      </c>
      <c r="J196">
        <v>21.1396450453355</v>
      </c>
      <c r="K196">
        <v>2.89137591460515</v>
      </c>
    </row>
    <row r="197" spans="1:11">
      <c r="A197">
        <v>195</v>
      </c>
      <c r="B197">
        <v>34.6867965971406</v>
      </c>
      <c r="C197">
        <v>1280.91996545425</v>
      </c>
      <c r="D197">
        <v>0.623439869623376</v>
      </c>
      <c r="E197">
        <v>122.774670352853</v>
      </c>
      <c r="F197">
        <v>19.340867172991</v>
      </c>
      <c r="G197">
        <v>571.787534587525</v>
      </c>
      <c r="H197">
        <v>1.45453923469493</v>
      </c>
      <c r="I197">
        <v>0.656785684259411</v>
      </c>
      <c r="J197">
        <v>21.1722732072659</v>
      </c>
      <c r="K197">
        <v>2.89137591460515</v>
      </c>
    </row>
    <row r="198" spans="1:11">
      <c r="A198">
        <v>196</v>
      </c>
      <c r="B198">
        <v>35.0664508384655</v>
      </c>
      <c r="C198">
        <v>1286.83802746219</v>
      </c>
      <c r="D198">
        <v>0.623455240151751</v>
      </c>
      <c r="E198">
        <v>123.116781803147</v>
      </c>
      <c r="F198">
        <v>19.2519201192248</v>
      </c>
      <c r="G198">
        <v>569.400413122657</v>
      </c>
      <c r="H198">
        <v>1.46273125700173</v>
      </c>
      <c r="I198">
        <v>0.658059277153791</v>
      </c>
      <c r="J198">
        <v>21.2200084747779</v>
      </c>
      <c r="K198">
        <v>2.89137591460515</v>
      </c>
    </row>
    <row r="199" spans="1:11">
      <c r="A199">
        <v>197</v>
      </c>
      <c r="B199">
        <v>35.2765041616207</v>
      </c>
      <c r="C199">
        <v>1288.43920857393</v>
      </c>
      <c r="D199">
        <v>0.623465501127685</v>
      </c>
      <c r="E199">
        <v>123.16848445618</v>
      </c>
      <c r="F199">
        <v>19.2279951946692</v>
      </c>
      <c r="G199">
        <v>568.866004663477</v>
      </c>
      <c r="H199">
        <v>1.46727496110602</v>
      </c>
      <c r="I199">
        <v>0.658286658233184</v>
      </c>
      <c r="J199">
        <v>21.2436534324772</v>
      </c>
      <c r="K199">
        <v>2.89137591460515</v>
      </c>
    </row>
    <row r="200" spans="1:11">
      <c r="A200">
        <v>198</v>
      </c>
      <c r="B200">
        <v>35.3980946068429</v>
      </c>
      <c r="C200">
        <v>1292.37546243464</v>
      </c>
      <c r="D200">
        <v>0.623469639396016</v>
      </c>
      <c r="E200">
        <v>123.44662832158</v>
      </c>
      <c r="F200">
        <v>19.169431509023</v>
      </c>
      <c r="G200">
        <v>567.183069503837</v>
      </c>
      <c r="H200">
        <v>1.469800376017</v>
      </c>
      <c r="I200">
        <v>0.659276505256493</v>
      </c>
      <c r="J200">
        <v>21.2619092001644</v>
      </c>
      <c r="K200">
        <v>2.89137591460515</v>
      </c>
    </row>
    <row r="201" spans="1:11">
      <c r="A201">
        <v>199</v>
      </c>
      <c r="B201">
        <v>35.3740383494992</v>
      </c>
      <c r="C201">
        <v>1293.53761102153</v>
      </c>
      <c r="D201">
        <v>0.623465010897386</v>
      </c>
      <c r="E201">
        <v>123.551963257906</v>
      </c>
      <c r="F201">
        <v>19.1522091820108</v>
      </c>
      <c r="G201">
        <v>566.645929346548</v>
      </c>
      <c r="H201">
        <v>1.46922118514312</v>
      </c>
      <c r="I201">
        <v>0.659634719561824</v>
      </c>
      <c r="J201">
        <v>21.2611885619519</v>
      </c>
      <c r="K201">
        <v>2.89137591460515</v>
      </c>
    </row>
    <row r="202" spans="1:11">
      <c r="A202">
        <v>200</v>
      </c>
      <c r="B202">
        <v>35.5648186704897</v>
      </c>
      <c r="C202">
        <v>1295.47532378872</v>
      </c>
      <c r="D202">
        <v>0.623473141739836</v>
      </c>
      <c r="E202">
        <v>123.638505829893</v>
      </c>
      <c r="F202">
        <v>19.1235621830519</v>
      </c>
      <c r="G202">
        <v>565.905015260342</v>
      </c>
      <c r="H202">
        <v>1.47333170246918</v>
      </c>
      <c r="I202">
        <v>0.659977545502909</v>
      </c>
      <c r="J202">
        <v>21.2833562417327</v>
      </c>
      <c r="K202">
        <v>2.89137591460515</v>
      </c>
    </row>
    <row r="203" spans="1:11">
      <c r="A203">
        <v>201</v>
      </c>
      <c r="B203">
        <v>35.6224816514177</v>
      </c>
      <c r="C203">
        <v>1291.7405835257</v>
      </c>
      <c r="D203">
        <v>0.623484841302967</v>
      </c>
      <c r="E203">
        <v>123.309773903467</v>
      </c>
      <c r="F203">
        <v>19.1788531126459</v>
      </c>
      <c r="G203">
        <v>567.757236703353</v>
      </c>
      <c r="H203">
        <v>1.4746304605616</v>
      </c>
      <c r="I203">
        <v>0.658854256902036</v>
      </c>
      <c r="J203">
        <v>21.2833189632316</v>
      </c>
      <c r="K203">
        <v>2.89137591460515</v>
      </c>
    </row>
    <row r="204" spans="1:11">
      <c r="A204">
        <v>202</v>
      </c>
      <c r="B204">
        <v>36.0397479434396</v>
      </c>
      <c r="C204">
        <v>1299.05961595369</v>
      </c>
      <c r="D204">
        <v>0.623499564074385</v>
      </c>
      <c r="E204">
        <v>123.755171702262</v>
      </c>
      <c r="F204">
        <v>19.0707975267904</v>
      </c>
      <c r="G204">
        <v>564.829673603716</v>
      </c>
      <c r="H204">
        <v>1.48336153918811</v>
      </c>
      <c r="I204">
        <v>0.660487451454399</v>
      </c>
      <c r="J204">
        <v>21.3359514782254</v>
      </c>
      <c r="K204">
        <v>2.89137591460515</v>
      </c>
    </row>
    <row r="205" spans="1:11">
      <c r="A205">
        <v>203</v>
      </c>
      <c r="B205">
        <v>36.3655806963838</v>
      </c>
      <c r="C205">
        <v>1305.17538830848</v>
      </c>
      <c r="D205">
        <v>0.623510288615057</v>
      </c>
      <c r="E205">
        <v>124.136563463792</v>
      </c>
      <c r="F205">
        <v>18.9814358537594</v>
      </c>
      <c r="G205">
        <v>562.407798805403</v>
      </c>
      <c r="H205">
        <v>1.49009915239253</v>
      </c>
      <c r="I205">
        <v>0.661875291605315</v>
      </c>
      <c r="J205">
        <v>21.3772592743439</v>
      </c>
      <c r="K205">
        <v>2.89137591460515</v>
      </c>
    </row>
    <row r="206" spans="1:11">
      <c r="A206">
        <v>204</v>
      </c>
      <c r="B206">
        <v>36.7108681152097</v>
      </c>
      <c r="C206">
        <v>1309.81429685207</v>
      </c>
      <c r="D206">
        <v>0.623519143202693</v>
      </c>
      <c r="E206">
        <v>124.389827362291</v>
      </c>
      <c r="F206">
        <v>18.9142101827896</v>
      </c>
      <c r="G206">
        <v>560.679249230918</v>
      </c>
      <c r="H206">
        <v>1.49720884504539</v>
      </c>
      <c r="I206">
        <v>0.662823699862917</v>
      </c>
      <c r="J206">
        <v>21.4179596777322</v>
      </c>
      <c r="K206">
        <v>2.89137591460515</v>
      </c>
    </row>
    <row r="207" spans="1:11">
      <c r="A207">
        <v>205</v>
      </c>
      <c r="B207">
        <v>36.9116232410318</v>
      </c>
      <c r="C207">
        <v>1317.75497201212</v>
      </c>
      <c r="D207">
        <v>0.623519675927264</v>
      </c>
      <c r="E207">
        <v>124.967311731296</v>
      </c>
      <c r="F207">
        <v>18.8002348215424</v>
      </c>
      <c r="G207">
        <v>557.303491145572</v>
      </c>
      <c r="H207">
        <v>1.50127772478536</v>
      </c>
      <c r="I207">
        <v>0.664852053519412</v>
      </c>
      <c r="J207">
        <v>21.449226637235</v>
      </c>
      <c r="K207">
        <v>2.89137591460515</v>
      </c>
    </row>
    <row r="208" spans="1:11">
      <c r="A208">
        <v>206</v>
      </c>
      <c r="B208">
        <v>37.1236687301321</v>
      </c>
      <c r="C208">
        <v>1322.90105673383</v>
      </c>
      <c r="D208">
        <v>0.623524669194602</v>
      </c>
      <c r="E208">
        <v>125.31133908105</v>
      </c>
      <c r="F208">
        <v>18.7271019136146</v>
      </c>
      <c r="G208">
        <v>555.231390747304</v>
      </c>
      <c r="H208">
        <v>1.50559188815754</v>
      </c>
      <c r="I208">
        <v>0.666077883053294</v>
      </c>
      <c r="J208">
        <v>21.4772999642576</v>
      </c>
      <c r="K208">
        <v>2.89137591460515</v>
      </c>
    </row>
    <row r="209" spans="1:11">
      <c r="A209">
        <v>207</v>
      </c>
      <c r="B209">
        <v>37.5115819444983</v>
      </c>
      <c r="C209">
        <v>1329.07555780784</v>
      </c>
      <c r="D209">
        <v>0.623539620782294</v>
      </c>
      <c r="E209">
        <v>125.675752853887</v>
      </c>
      <c r="F209">
        <v>18.6401012083503</v>
      </c>
      <c r="G209">
        <v>552.958979567549</v>
      </c>
      <c r="H209">
        <v>1.51343640046854</v>
      </c>
      <c r="I209">
        <v>0.667409157681567</v>
      </c>
      <c r="J209">
        <v>21.5235520599261</v>
      </c>
      <c r="K209">
        <v>2.89137591460515</v>
      </c>
    </row>
    <row r="210" spans="1:11">
      <c r="A210">
        <v>208</v>
      </c>
      <c r="B210">
        <v>37.8639951070104</v>
      </c>
      <c r="C210">
        <v>1333.35645913295</v>
      </c>
      <c r="D210">
        <v>0.623553525463587</v>
      </c>
      <c r="E210">
        <v>125.898911453467</v>
      </c>
      <c r="F210">
        <v>18.5802549208731</v>
      </c>
      <c r="G210">
        <v>551.526635912723</v>
      </c>
      <c r="H210">
        <v>1.52048162894045</v>
      </c>
      <c r="I210">
        <v>0.668247353446049</v>
      </c>
      <c r="J210">
        <v>21.5632860485129</v>
      </c>
      <c r="K210">
        <v>2.89137591460515</v>
      </c>
    </row>
    <row r="211" spans="1:11">
      <c r="A211">
        <v>209</v>
      </c>
      <c r="B211">
        <v>38.1653076494182</v>
      </c>
      <c r="C211">
        <v>1334.59524577906</v>
      </c>
      <c r="D211">
        <v>0.623569073621004</v>
      </c>
      <c r="E211">
        <v>125.892486540141</v>
      </c>
      <c r="F211">
        <v>18.563008514706</v>
      </c>
      <c r="G211">
        <v>551.409424832119</v>
      </c>
      <c r="H211">
        <v>1.52642593983865</v>
      </c>
      <c r="I211">
        <v>0.668289365918808</v>
      </c>
      <c r="J211">
        <v>21.5935757420355</v>
      </c>
      <c r="K211">
        <v>2.89137591460515</v>
      </c>
    </row>
    <row r="212" spans="1:11">
      <c r="A212">
        <v>210</v>
      </c>
      <c r="B212">
        <v>38.4329431590926</v>
      </c>
      <c r="C212">
        <v>1335.33986281505</v>
      </c>
      <c r="D212">
        <v>0.623584566252704</v>
      </c>
      <c r="E212">
        <v>125.858454730758</v>
      </c>
      <c r="F212">
        <v>18.5526573428702</v>
      </c>
      <c r="G212">
        <v>551.477804720683</v>
      </c>
      <c r="H212">
        <v>1.53164298513462</v>
      </c>
      <c r="I212">
        <v>0.668229479873842</v>
      </c>
      <c r="J212">
        <v>21.6198262043889</v>
      </c>
      <c r="K212">
        <v>2.89137591460515</v>
      </c>
    </row>
    <row r="213" spans="1:11">
      <c r="A213">
        <v>211</v>
      </c>
      <c r="B213">
        <v>38.8216245110395</v>
      </c>
      <c r="C213">
        <v>1342.59958619533</v>
      </c>
      <c r="D213">
        <v>0.623594424418429</v>
      </c>
      <c r="E213">
        <v>126.313921807972</v>
      </c>
      <c r="F213">
        <v>18.4523391529473</v>
      </c>
      <c r="G213">
        <v>548.792796718914</v>
      </c>
      <c r="H213">
        <v>1.53923704749023</v>
      </c>
      <c r="I213">
        <v>0.669865283283656</v>
      </c>
      <c r="J213">
        <v>21.6664519417001</v>
      </c>
      <c r="K213">
        <v>2.89137591460515</v>
      </c>
    </row>
    <row r="214" spans="1:11">
      <c r="A214">
        <v>212</v>
      </c>
      <c r="B214">
        <v>39.017074369818</v>
      </c>
      <c r="C214">
        <v>1348.04833392081</v>
      </c>
      <c r="D214">
        <v>0.6235973889223</v>
      </c>
      <c r="E214">
        <v>126.689458029428</v>
      </c>
      <c r="F214">
        <v>18.3777556692104</v>
      </c>
      <c r="G214">
        <v>546.638289352037</v>
      </c>
      <c r="H214">
        <v>1.54307813139568</v>
      </c>
      <c r="I214">
        <v>0.671185157187475</v>
      </c>
      <c r="J214">
        <v>21.6923084357491</v>
      </c>
      <c r="K214">
        <v>2.89137591460515</v>
      </c>
    </row>
    <row r="215" spans="1:11">
      <c r="A215">
        <v>213</v>
      </c>
      <c r="B215">
        <v>39.1372139261118</v>
      </c>
      <c r="C215">
        <v>1348.12509499609</v>
      </c>
      <c r="D215">
        <v>0.623601061779274</v>
      </c>
      <c r="E215">
        <v>126.653892631257</v>
      </c>
      <c r="F215">
        <v>18.3767092557198</v>
      </c>
      <c r="G215">
        <v>546.788176121475</v>
      </c>
      <c r="H215">
        <v>1.54535543493075</v>
      </c>
      <c r="I215">
        <v>0.671088861066882</v>
      </c>
      <c r="J215">
        <v>21.7035113721778</v>
      </c>
      <c r="K215">
        <v>2.89137591460515</v>
      </c>
    </row>
    <row r="216" spans="1:11">
      <c r="A216">
        <v>214</v>
      </c>
      <c r="B216">
        <v>39.1415459928212</v>
      </c>
      <c r="C216">
        <v>1349.80064496054</v>
      </c>
      <c r="D216">
        <v>0.623597353359441</v>
      </c>
      <c r="E216">
        <v>126.788968513027</v>
      </c>
      <c r="F216">
        <v>18.3538976689459</v>
      </c>
      <c r="G216">
        <v>546.047777721795</v>
      </c>
      <c r="H216">
        <v>1.54546768934385</v>
      </c>
      <c r="I216">
        <v>0.671549345715544</v>
      </c>
      <c r="J216">
        <v>21.7062281692949</v>
      </c>
      <c r="K216">
        <v>2.89137591460515</v>
      </c>
    </row>
    <row r="217" spans="1:11">
      <c r="A217">
        <v>215</v>
      </c>
      <c r="B217">
        <v>39.3000868820108</v>
      </c>
      <c r="C217">
        <v>1351.62273813491</v>
      </c>
      <c r="D217">
        <v>0.623605763624289</v>
      </c>
      <c r="E217">
        <v>126.882081072048</v>
      </c>
      <c r="F217">
        <v>18.3291551792539</v>
      </c>
      <c r="G217">
        <v>545.485312634299</v>
      </c>
      <c r="H217">
        <v>1.54851099015184</v>
      </c>
      <c r="I217">
        <v>0.671898722970339</v>
      </c>
      <c r="J217">
        <v>21.7234312693168</v>
      </c>
      <c r="K217">
        <v>2.89137591460515</v>
      </c>
    </row>
    <row r="218" spans="1:11">
      <c r="A218">
        <v>216</v>
      </c>
      <c r="B218">
        <v>39.2610181915226</v>
      </c>
      <c r="C218">
        <v>1355.90036616864</v>
      </c>
      <c r="D218">
        <v>0.623595208671415</v>
      </c>
      <c r="E218">
        <v>127.243763658112</v>
      </c>
      <c r="F218">
        <v>18.2713299068477</v>
      </c>
      <c r="G218">
        <v>543.487285877209</v>
      </c>
      <c r="H218">
        <v>1.5478807438338</v>
      </c>
      <c r="I218">
        <v>0.673119614629289</v>
      </c>
      <c r="J218">
        <v>21.725802134924</v>
      </c>
      <c r="K218">
        <v>2.89137591460515</v>
      </c>
    </row>
    <row r="219" spans="1:11">
      <c r="A219">
        <v>217</v>
      </c>
      <c r="B219">
        <v>39.7343961689968</v>
      </c>
      <c r="C219">
        <v>1356.74482833339</v>
      </c>
      <c r="D219">
        <v>0.62362160389518</v>
      </c>
      <c r="E219">
        <v>127.148789430871</v>
      </c>
      <c r="F219">
        <v>18.2599575054324</v>
      </c>
      <c r="G219">
        <v>543.897705216009</v>
      </c>
      <c r="H219">
        <v>1.55676706547804</v>
      </c>
      <c r="I219">
        <v>0.672893764012373</v>
      </c>
      <c r="J219">
        <v>21.7703683429873</v>
      </c>
      <c r="K219">
        <v>2.89137591460515</v>
      </c>
    </row>
    <row r="220" spans="1:11">
      <c r="A220">
        <v>218</v>
      </c>
      <c r="B220">
        <v>40.0647859102957</v>
      </c>
      <c r="C220">
        <v>1359.52799294191</v>
      </c>
      <c r="D220">
        <v>0.623635130646219</v>
      </c>
      <c r="E220">
        <v>127.262030929333</v>
      </c>
      <c r="F220">
        <v>18.2225765410491</v>
      </c>
      <c r="G220">
        <v>543.214952787014</v>
      </c>
      <c r="H220">
        <v>1.56294012858789</v>
      </c>
      <c r="I220">
        <v>0.67334498716241</v>
      </c>
      <c r="J220">
        <v>21.8042389754022</v>
      </c>
      <c r="K220">
        <v>2.89137591460515</v>
      </c>
    </row>
    <row r="221" spans="1:11">
      <c r="A221">
        <v>219</v>
      </c>
      <c r="B221">
        <v>40.3991403597668</v>
      </c>
      <c r="C221">
        <v>1364.14198719584</v>
      </c>
      <c r="D221">
        <v>0.623651520158831</v>
      </c>
      <c r="E221">
        <v>127.523351294132</v>
      </c>
      <c r="F221">
        <v>18.1609415615225</v>
      </c>
      <c r="G221">
        <v>541.77314661119</v>
      </c>
      <c r="H221">
        <v>1.56918375054941</v>
      </c>
      <c r="I221">
        <v>0.67429838878078</v>
      </c>
      <c r="J221">
        <v>21.8407451070513</v>
      </c>
      <c r="K221">
        <v>2.89137591460515</v>
      </c>
    </row>
    <row r="222" spans="1:11">
      <c r="A222">
        <v>220</v>
      </c>
      <c r="B222">
        <v>40.623316000135</v>
      </c>
      <c r="C222">
        <v>1361.40609706988</v>
      </c>
      <c r="D222">
        <v>0.623666937786645</v>
      </c>
      <c r="E222">
        <v>127.226064084417</v>
      </c>
      <c r="F222">
        <v>18.1974379021833</v>
      </c>
      <c r="G222">
        <v>543.397823771005</v>
      </c>
      <c r="H222">
        <v>1.5731096003826</v>
      </c>
      <c r="I222">
        <v>0.673334285151098</v>
      </c>
      <c r="J222">
        <v>21.8571104071753</v>
      </c>
      <c r="K222">
        <v>2.89137591460515</v>
      </c>
    </row>
    <row r="223" spans="1:11">
      <c r="A223">
        <v>221</v>
      </c>
      <c r="B223">
        <v>40.8351918122812</v>
      </c>
      <c r="C223">
        <v>1361.35811205287</v>
      </c>
      <c r="D223">
        <v>0.623678194216123</v>
      </c>
      <c r="E223">
        <v>127.151529606271</v>
      </c>
      <c r="F223">
        <v>18.198079323687</v>
      </c>
      <c r="G223">
        <v>543.813868573697</v>
      </c>
      <c r="H223">
        <v>1.57687784619572</v>
      </c>
      <c r="I223">
        <v>0.673123009143687</v>
      </c>
      <c r="J223">
        <v>21.8759623346907</v>
      </c>
      <c r="K223">
        <v>2.89137591460515</v>
      </c>
    </row>
    <row r="224" spans="1:11">
      <c r="A224">
        <v>222</v>
      </c>
      <c r="B224">
        <v>41.2380095885182</v>
      </c>
      <c r="C224">
        <v>1364.48993599436</v>
      </c>
      <c r="D224">
        <v>0.623693463843379</v>
      </c>
      <c r="E224">
        <v>127.271818365005</v>
      </c>
      <c r="F224">
        <v>18.1563104699844</v>
      </c>
      <c r="G224">
        <v>543.154027444322</v>
      </c>
      <c r="H224">
        <v>1.58411490191789</v>
      </c>
      <c r="I224">
        <v>0.673610471503902</v>
      </c>
      <c r="J224">
        <v>21.9160226704583</v>
      </c>
      <c r="K224">
        <v>2.89137591460515</v>
      </c>
    </row>
    <row r="225" spans="1:11">
      <c r="A225">
        <v>223</v>
      </c>
      <c r="B225">
        <v>41.5975831077054</v>
      </c>
      <c r="C225">
        <v>1368.56198646452</v>
      </c>
      <c r="D225">
        <v>0.623706488558604</v>
      </c>
      <c r="E225">
        <v>127.483088808321</v>
      </c>
      <c r="F225">
        <v>18.1022877707447</v>
      </c>
      <c r="G225">
        <v>541.998273959004</v>
      </c>
      <c r="H225">
        <v>1.59057918182524</v>
      </c>
      <c r="I225">
        <v>0.674397302067453</v>
      </c>
      <c r="J225">
        <v>21.9532941678296</v>
      </c>
      <c r="K225">
        <v>2.89137591460515</v>
      </c>
    </row>
    <row r="226" spans="1:11">
      <c r="A226">
        <v>224</v>
      </c>
      <c r="B226">
        <v>41.8823978494406</v>
      </c>
      <c r="C226">
        <v>1374.40433543514</v>
      </c>
      <c r="D226">
        <v>0.623712780334452</v>
      </c>
      <c r="E226">
        <v>127.862300678541</v>
      </c>
      <c r="F226">
        <v>18.0253381573039</v>
      </c>
      <c r="G226">
        <v>539.923393821408</v>
      </c>
      <c r="H226">
        <v>1.59580433164577</v>
      </c>
      <c r="I226">
        <v>0.675737225043713</v>
      </c>
      <c r="J226">
        <v>21.9861530213005</v>
      </c>
      <c r="K226">
        <v>2.89137591460515</v>
      </c>
    </row>
    <row r="227" spans="1:11">
      <c r="A227">
        <v>225</v>
      </c>
      <c r="B227">
        <v>42.1204084922688</v>
      </c>
      <c r="C227">
        <v>1379.88332516468</v>
      </c>
      <c r="D227">
        <v>0.623715838979846</v>
      </c>
      <c r="E227">
        <v>128.227363422486</v>
      </c>
      <c r="F227">
        <v>17.9537664230607</v>
      </c>
      <c r="G227">
        <v>537.919905823988</v>
      </c>
      <c r="H227">
        <v>1.60019214781041</v>
      </c>
      <c r="I227">
        <v>0.677017778869817</v>
      </c>
      <c r="J227">
        <v>22.0142501809947</v>
      </c>
      <c r="K227">
        <v>2.89137591460515</v>
      </c>
    </row>
    <row r="228" spans="1:11">
      <c r="A228">
        <v>226</v>
      </c>
      <c r="B228">
        <v>42.5143704883911</v>
      </c>
      <c r="C228">
        <v>1381.28906253609</v>
      </c>
      <c r="D228">
        <v>0.62373529356185</v>
      </c>
      <c r="E228">
        <v>128.213568409802</v>
      </c>
      <c r="F228">
        <v>17.9354948815687</v>
      </c>
      <c r="G228">
        <v>538.074865545543</v>
      </c>
      <c r="H228">
        <v>1.60695098696568</v>
      </c>
      <c r="I228">
        <v>0.677046201018339</v>
      </c>
      <c r="J228">
        <v>22.0502637220572</v>
      </c>
      <c r="K228">
        <v>2.89137591460515</v>
      </c>
    </row>
    <row r="229" spans="1:11">
      <c r="A229">
        <v>227</v>
      </c>
      <c r="B229">
        <v>42.7070280968987</v>
      </c>
      <c r="C229">
        <v>1379.9064684682</v>
      </c>
      <c r="D229">
        <v>0.623746979790065</v>
      </c>
      <c r="E229">
        <v>128.040407565236</v>
      </c>
      <c r="F229">
        <v>17.9534653088364</v>
      </c>
      <c r="G229">
        <v>539.083326045135</v>
      </c>
      <c r="H229">
        <v>1.61008802413728</v>
      </c>
      <c r="I229">
        <v>0.676497113318264</v>
      </c>
      <c r="J229">
        <v>22.0649925780753</v>
      </c>
      <c r="K229">
        <v>2.89137591460515</v>
      </c>
    </row>
    <row r="230" spans="1:11">
      <c r="A230">
        <v>228</v>
      </c>
      <c r="B230">
        <v>42.7020102802102</v>
      </c>
      <c r="C230">
        <v>1378.2355603422</v>
      </c>
      <c r="D230">
        <v>0.623750589435246</v>
      </c>
      <c r="E230">
        <v>127.907788191806</v>
      </c>
      <c r="F230">
        <v>17.9752312477932</v>
      </c>
      <c r="G230">
        <v>539.879963547027</v>
      </c>
      <c r="H230">
        <v>1.60987092574792</v>
      </c>
      <c r="I230">
        <v>0.676047130111785</v>
      </c>
      <c r="J230">
        <v>22.0622586373498</v>
      </c>
      <c r="K230">
        <v>2.89137591460515</v>
      </c>
    </row>
    <row r="231" spans="1:11">
      <c r="A231">
        <v>229</v>
      </c>
      <c r="B231">
        <v>42.8091456593137</v>
      </c>
      <c r="C231">
        <v>1382.75273750385</v>
      </c>
      <c r="D231">
        <v>0.623750574653123</v>
      </c>
      <c r="E231">
        <v>128.237113675356</v>
      </c>
      <c r="F231">
        <v>17.9165097556091</v>
      </c>
      <c r="G231">
        <v>538.013805550252</v>
      </c>
      <c r="H231">
        <v>1.61198144463972</v>
      </c>
      <c r="I231">
        <v>0.677181537112706</v>
      </c>
      <c r="J231">
        <v>22.0775816073313</v>
      </c>
      <c r="K231">
        <v>2.89137591460515</v>
      </c>
    </row>
    <row r="232" spans="1:11">
      <c r="A232">
        <v>230</v>
      </c>
      <c r="B232">
        <v>42.8184652028965</v>
      </c>
      <c r="C232">
        <v>1378.15102171615</v>
      </c>
      <c r="D232">
        <v>0.623759205848064</v>
      </c>
      <c r="E232">
        <v>127.863552127045</v>
      </c>
      <c r="F232">
        <v>17.9763338855511</v>
      </c>
      <c r="G232">
        <v>540.128026570158</v>
      </c>
      <c r="H232">
        <v>1.61181882075234</v>
      </c>
      <c r="I232">
        <v>0.675919533052748</v>
      </c>
      <c r="J232">
        <v>22.0722042512307</v>
      </c>
      <c r="K232">
        <v>2.89137591460515</v>
      </c>
    </row>
    <row r="233" spans="1:11">
      <c r="A233">
        <v>231</v>
      </c>
      <c r="B233">
        <v>42.9698951833586</v>
      </c>
      <c r="C233">
        <v>1387.66287547378</v>
      </c>
      <c r="D233">
        <v>0.623749010667092</v>
      </c>
      <c r="E233">
        <v>128.581050150056</v>
      </c>
      <c r="F233">
        <v>17.8531135688302</v>
      </c>
      <c r="G233">
        <v>536.087086587226</v>
      </c>
      <c r="H233">
        <v>1.61500213976605</v>
      </c>
      <c r="I233">
        <v>0.678373477911168</v>
      </c>
      <c r="J233">
        <v>22.0979253118473</v>
      </c>
      <c r="K233">
        <v>2.89137591460515</v>
      </c>
    </row>
    <row r="234" spans="1:11">
      <c r="A234">
        <v>232</v>
      </c>
      <c r="B234">
        <v>42.9873840979039</v>
      </c>
      <c r="C234">
        <v>1387.25973767355</v>
      </c>
      <c r="D234">
        <v>0.623750416454747</v>
      </c>
      <c r="E234">
        <v>128.543253819252</v>
      </c>
      <c r="F234">
        <v>17.8583016851836</v>
      </c>
      <c r="G234">
        <v>536.328241536066</v>
      </c>
      <c r="H234">
        <v>1.61525233749267</v>
      </c>
      <c r="I234">
        <v>0.678249068188569</v>
      </c>
      <c r="J234">
        <v>22.0988444879707</v>
      </c>
      <c r="K234">
        <v>2.89137591460515</v>
      </c>
    </row>
    <row r="235" spans="1:11">
      <c r="A235">
        <v>233</v>
      </c>
      <c r="B235">
        <v>43.4202462458487</v>
      </c>
      <c r="C235">
        <v>1393.54428539643</v>
      </c>
      <c r="D235">
        <v>0.623763480281394</v>
      </c>
      <c r="E235">
        <v>128.911540655724</v>
      </c>
      <c r="F235">
        <v>17.7777650633006</v>
      </c>
      <c r="G235">
        <v>534.370660328171</v>
      </c>
      <c r="H235">
        <v>1.62284222737518</v>
      </c>
      <c r="I235">
        <v>0.679571986381746</v>
      </c>
      <c r="J235">
        <v>22.144027785051</v>
      </c>
      <c r="K235">
        <v>2.89137591460515</v>
      </c>
    </row>
    <row r="236" spans="1:11">
      <c r="A236">
        <v>234</v>
      </c>
      <c r="B236">
        <v>43.7160965876832</v>
      </c>
      <c r="C236">
        <v>1396.36703418368</v>
      </c>
      <c r="D236">
        <v>0.62376810800786</v>
      </c>
      <c r="E236">
        <v>129.045459208309</v>
      </c>
      <c r="F236">
        <v>17.7418274025395</v>
      </c>
      <c r="G236">
        <v>533.705766302508</v>
      </c>
      <c r="H236">
        <v>1.62786925293655</v>
      </c>
      <c r="I236">
        <v>0.680077810371139</v>
      </c>
      <c r="J236">
        <v>22.1727058892185</v>
      </c>
      <c r="K236">
        <v>2.89137591460515</v>
      </c>
    </row>
    <row r="237" spans="1:11">
      <c r="A237">
        <v>235</v>
      </c>
      <c r="B237">
        <v>43.8696635489006</v>
      </c>
      <c r="C237">
        <v>1404.01835674591</v>
      </c>
      <c r="D237">
        <v>0.623765192784662</v>
      </c>
      <c r="E237">
        <v>129.612304705204</v>
      </c>
      <c r="F237">
        <v>17.6451417405267</v>
      </c>
      <c r="G237">
        <v>530.62252039076</v>
      </c>
      <c r="H237">
        <v>1.63093017393721</v>
      </c>
      <c r="I237">
        <v>0.682012235784232</v>
      </c>
      <c r="J237">
        <v>22.1955406337133</v>
      </c>
      <c r="K237">
        <v>2.89137591460515</v>
      </c>
    </row>
    <row r="238" spans="1:11">
      <c r="A238">
        <v>236</v>
      </c>
      <c r="B238">
        <v>43.8749743720804</v>
      </c>
      <c r="C238">
        <v>1404.89790179925</v>
      </c>
      <c r="D238">
        <v>0.623763920096813</v>
      </c>
      <c r="E238">
        <v>129.681199493021</v>
      </c>
      <c r="F238">
        <v>17.6340948899951</v>
      </c>
      <c r="G238">
        <v>530.227546432315</v>
      </c>
      <c r="H238">
        <v>1.63108858187841</v>
      </c>
      <c r="I238">
        <v>0.682244619417985</v>
      </c>
      <c r="J238">
        <v>22.1971412805398</v>
      </c>
      <c r="K238">
        <v>2.89137591460515</v>
      </c>
    </row>
    <row r="239" spans="1:11">
      <c r="A239">
        <v>237</v>
      </c>
      <c r="B239">
        <v>44.1613151291249</v>
      </c>
      <c r="C239">
        <v>1411.92046171724</v>
      </c>
      <c r="D239">
        <v>0.623768953352439</v>
      </c>
      <c r="E239">
        <v>130.155836774536</v>
      </c>
      <c r="F239">
        <v>17.5463870542336</v>
      </c>
      <c r="G239">
        <v>527.747143266082</v>
      </c>
      <c r="H239">
        <v>1.63623862752898</v>
      </c>
      <c r="I239">
        <v>0.683888724872107</v>
      </c>
      <c r="J239">
        <v>22.2300859203078</v>
      </c>
      <c r="K239">
        <v>2.89137591460515</v>
      </c>
    </row>
    <row r="240" spans="1:11">
      <c r="A240">
        <v>238</v>
      </c>
      <c r="B240">
        <v>44.1668303787315</v>
      </c>
      <c r="C240">
        <v>1413.21229358368</v>
      </c>
      <c r="D240">
        <v>0.623767353080104</v>
      </c>
      <c r="E240">
        <v>130.258108983502</v>
      </c>
      <c r="F240">
        <v>17.5303477216857</v>
      </c>
      <c r="G240">
        <v>527.210762861852</v>
      </c>
      <c r="H240">
        <v>1.63641394160253</v>
      </c>
      <c r="I240">
        <v>0.684232114915931</v>
      </c>
      <c r="J240">
        <v>22.2321468509928</v>
      </c>
      <c r="K240">
        <v>2.89137591460515</v>
      </c>
    </row>
    <row r="241" spans="1:11">
      <c r="A241">
        <v>239</v>
      </c>
      <c r="B241">
        <v>44.4255118352903</v>
      </c>
      <c r="C241">
        <v>1414.18677765368</v>
      </c>
      <c r="D241">
        <v>0.623777774959495</v>
      </c>
      <c r="E241">
        <v>130.255736814136</v>
      </c>
      <c r="F241">
        <v>17.5182679562216</v>
      </c>
      <c r="G241">
        <v>527.351080845803</v>
      </c>
      <c r="H241">
        <v>1.64063482257098</v>
      </c>
      <c r="I241">
        <v>0.684271212314284</v>
      </c>
      <c r="J241">
        <v>22.2549072864737</v>
      </c>
      <c r="K241">
        <v>2.89137591460515</v>
      </c>
    </row>
    <row r="242" spans="1:11">
      <c r="A242">
        <v>240</v>
      </c>
      <c r="B242">
        <v>44.4505027415207</v>
      </c>
      <c r="C242">
        <v>1412.13111703361</v>
      </c>
      <c r="D242">
        <v>0.623782849691987</v>
      </c>
      <c r="E242">
        <v>130.082950685443</v>
      </c>
      <c r="F242">
        <v>17.5437695637813</v>
      </c>
      <c r="G242">
        <v>528.319996751971</v>
      </c>
      <c r="H242">
        <v>1.6408717459999</v>
      </c>
      <c r="I242">
        <v>0.68369697485788</v>
      </c>
      <c r="J242">
        <v>22.2543850759543</v>
      </c>
      <c r="K242">
        <v>2.89137591460515</v>
      </c>
    </row>
    <row r="243" spans="1:11">
      <c r="A243">
        <v>241</v>
      </c>
      <c r="B243">
        <v>44.6321877383766</v>
      </c>
      <c r="C243">
        <v>1416.85403667604</v>
      </c>
      <c r="D243">
        <v>0.623783426662317</v>
      </c>
      <c r="E243">
        <v>130.406116600632</v>
      </c>
      <c r="F243">
        <v>17.4852894298154</v>
      </c>
      <c r="G243">
        <v>526.674444807505</v>
      </c>
      <c r="H243">
        <v>1.64411371036833</v>
      </c>
      <c r="I243">
        <v>0.684811717775556</v>
      </c>
      <c r="J243">
        <v>22.275325947926</v>
      </c>
      <c r="K243">
        <v>2.89137591460515</v>
      </c>
    </row>
    <row r="244" spans="1:11">
      <c r="A244">
        <v>242</v>
      </c>
      <c r="B244">
        <v>44.3797098899436</v>
      </c>
      <c r="C244">
        <v>1413.74821816863</v>
      </c>
      <c r="D244">
        <v>0.623776190272273</v>
      </c>
      <c r="E244">
        <v>130.235149181975</v>
      </c>
      <c r="F244">
        <v>17.5237023061824</v>
      </c>
      <c r="G244">
        <v>527.481755712739</v>
      </c>
      <c r="H244">
        <v>1.63984952168549</v>
      </c>
      <c r="I244">
        <v>0.684193742591356</v>
      </c>
      <c r="J244">
        <v>22.250494049897</v>
      </c>
      <c r="K244">
        <v>2.89137591460515</v>
      </c>
    </row>
    <row r="245" spans="1:11">
      <c r="A245">
        <v>243</v>
      </c>
      <c r="B245">
        <v>44.6781833485141</v>
      </c>
      <c r="C245">
        <v>1414.97034223998</v>
      </c>
      <c r="D245">
        <v>0.623791948771282</v>
      </c>
      <c r="E245">
        <v>130.239565832301</v>
      </c>
      <c r="F245">
        <v>17.5085669088046</v>
      </c>
      <c r="G245">
        <v>527.50665605883</v>
      </c>
      <c r="H245">
        <v>1.64475164299567</v>
      </c>
      <c r="I245">
        <v>0.684263214660492</v>
      </c>
      <c r="J245">
        <v>22.2769862384318</v>
      </c>
      <c r="K245">
        <v>2.89137591460515</v>
      </c>
    </row>
    <row r="246" spans="1:11">
      <c r="A246">
        <v>244</v>
      </c>
      <c r="B246">
        <v>44.7515418027693</v>
      </c>
      <c r="C246">
        <v>1414.21140721295</v>
      </c>
      <c r="D246">
        <v>0.623793964071689</v>
      </c>
      <c r="E246">
        <v>130.156107975823</v>
      </c>
      <c r="F246">
        <v>17.5179628623604</v>
      </c>
      <c r="G246">
        <v>527.99941542344</v>
      </c>
      <c r="H246">
        <v>1.64584569648818</v>
      </c>
      <c r="I246">
        <v>0.68399688305629</v>
      </c>
      <c r="J246">
        <v>22.2820663299247</v>
      </c>
      <c r="K246">
        <v>2.89137591460515</v>
      </c>
    </row>
    <row r="247" spans="1:11">
      <c r="A247">
        <v>245</v>
      </c>
      <c r="B247">
        <v>44.8046760019323</v>
      </c>
      <c r="C247">
        <v>1411.37948343226</v>
      </c>
      <c r="D247">
        <v>0.623801121524016</v>
      </c>
      <c r="E247">
        <v>129.912538835365</v>
      </c>
      <c r="F247">
        <v>17.5531125412394</v>
      </c>
      <c r="G247">
        <v>529.369850495455</v>
      </c>
      <c r="H247">
        <v>1.64645288802237</v>
      </c>
      <c r="I247">
        <v>0.683190106772032</v>
      </c>
      <c r="J247">
        <v>22.2828749992569</v>
      </c>
      <c r="K247">
        <v>2.89137591460515</v>
      </c>
    </row>
    <row r="248" spans="1:11">
      <c r="A248">
        <v>246</v>
      </c>
      <c r="B248">
        <v>45.0281787083798</v>
      </c>
      <c r="C248">
        <v>1406.70924345018</v>
      </c>
      <c r="D248">
        <v>0.623822100257576</v>
      </c>
      <c r="E248">
        <v>129.469164182947</v>
      </c>
      <c r="F248">
        <v>17.6113884418079</v>
      </c>
      <c r="G248">
        <v>531.917165313966</v>
      </c>
      <c r="H248">
        <v>1.64957991132471</v>
      </c>
      <c r="I248">
        <v>0.681742094735106</v>
      </c>
      <c r="J248">
        <v>22.2954341391161</v>
      </c>
      <c r="K248">
        <v>2.89137591460515</v>
      </c>
    </row>
    <row r="249" spans="1:11">
      <c r="A249">
        <v>247</v>
      </c>
      <c r="B249">
        <v>45.0385582169453</v>
      </c>
      <c r="C249">
        <v>1406.5084375725</v>
      </c>
      <c r="D249">
        <v>0.623822756185616</v>
      </c>
      <c r="E249">
        <v>129.451802371116</v>
      </c>
      <c r="F249">
        <v>17.6139028030579</v>
      </c>
      <c r="G249">
        <v>532.241086180714</v>
      </c>
      <c r="H249">
        <v>1.64962726020229</v>
      </c>
      <c r="I249">
        <v>0.681684495093407</v>
      </c>
      <c r="J249">
        <v>22.2957333230279</v>
      </c>
      <c r="K249">
        <v>2.89137591460515</v>
      </c>
    </row>
    <row r="250" spans="1:11">
      <c r="A250">
        <v>248</v>
      </c>
      <c r="B250">
        <v>45.1053166891274</v>
      </c>
      <c r="C250">
        <v>1407.03451764136</v>
      </c>
      <c r="D250">
        <v>0.623822125117394</v>
      </c>
      <c r="E250">
        <v>129.471637861073</v>
      </c>
      <c r="F250">
        <v>17.607317091703</v>
      </c>
      <c r="G250">
        <v>531.922142303284</v>
      </c>
      <c r="H250">
        <v>1.65081168546155</v>
      </c>
      <c r="I250">
        <v>0.681764278133822</v>
      </c>
      <c r="J250">
        <v>22.3021977082674</v>
      </c>
      <c r="K250">
        <v>2.89137591460515</v>
      </c>
    </row>
    <row r="251" spans="1:11">
      <c r="A251">
        <v>249</v>
      </c>
      <c r="B251">
        <v>45.3189812369432</v>
      </c>
      <c r="C251">
        <v>1406.69014007544</v>
      </c>
      <c r="D251">
        <v>0.623835443885269</v>
      </c>
      <c r="E251">
        <v>129.379064707442</v>
      </c>
      <c r="F251">
        <v>17.6116276110063</v>
      </c>
      <c r="G251">
        <v>532.560417494422</v>
      </c>
      <c r="H251">
        <v>1.65409155575809</v>
      </c>
      <c r="I251">
        <v>0.681491342181016</v>
      </c>
      <c r="J251">
        <v>22.3193009400966</v>
      </c>
      <c r="K251">
        <v>2.89137591460515</v>
      </c>
    </row>
    <row r="252" spans="1:11">
      <c r="A252">
        <v>250</v>
      </c>
      <c r="B252">
        <v>45.3165450353512</v>
      </c>
      <c r="C252">
        <v>1410.17140484184</v>
      </c>
      <c r="D252">
        <v>0.623830189438983</v>
      </c>
      <c r="E252">
        <v>129.659123686938</v>
      </c>
      <c r="F252">
        <v>17.5681501029029</v>
      </c>
      <c r="G252">
        <v>531.050461118925</v>
      </c>
      <c r="H252">
        <v>1.65433855187852</v>
      </c>
      <c r="I252">
        <v>0.68243156853533</v>
      </c>
      <c r="J252">
        <v>22.3234494970843</v>
      </c>
      <c r="K252">
        <v>2.89137591460515</v>
      </c>
    </row>
    <row r="253" spans="1:11">
      <c r="A253">
        <v>251</v>
      </c>
      <c r="B253">
        <v>45.3286297978367</v>
      </c>
      <c r="C253">
        <v>1405.06053937514</v>
      </c>
      <c r="D253">
        <v>0.62383806338537</v>
      </c>
      <c r="E253">
        <v>129.246207338785</v>
      </c>
      <c r="F253">
        <v>17.6320537206891</v>
      </c>
      <c r="G253">
        <v>533.373650429802</v>
      </c>
      <c r="H253">
        <v>1.65406494102415</v>
      </c>
      <c r="I253">
        <v>0.681045917270754</v>
      </c>
      <c r="J253">
        <v>22.3179254824278</v>
      </c>
      <c r="K253">
        <v>2.89137591460515</v>
      </c>
    </row>
    <row r="254" spans="1:11">
      <c r="A254">
        <v>252</v>
      </c>
      <c r="B254">
        <v>45.3191020195679</v>
      </c>
      <c r="C254">
        <v>1407.89240583172</v>
      </c>
      <c r="D254">
        <v>0.623833393269752</v>
      </c>
      <c r="E254">
        <v>129.475638009875</v>
      </c>
      <c r="F254">
        <v>17.5965882111903</v>
      </c>
      <c r="G254">
        <v>532.053945275276</v>
      </c>
      <c r="H254">
        <v>1.65418446421707</v>
      </c>
      <c r="I254">
        <v>0.681815784853548</v>
      </c>
      <c r="J254">
        <v>22.3207886095003</v>
      </c>
      <c r="K254">
        <v>2.89137591460515</v>
      </c>
    </row>
    <row r="255" spans="1:11">
      <c r="A255">
        <v>253</v>
      </c>
      <c r="B255">
        <v>45.4560793003704</v>
      </c>
      <c r="C255">
        <v>1408.35125249961</v>
      </c>
      <c r="D255">
        <v>0.62384039941068</v>
      </c>
      <c r="E255">
        <v>129.470454650792</v>
      </c>
      <c r="F255">
        <v>17.5908551699107</v>
      </c>
      <c r="G255">
        <v>532.118969052363</v>
      </c>
      <c r="H255">
        <v>1.65635778655325</v>
      </c>
      <c r="I255">
        <v>0.681823030343871</v>
      </c>
      <c r="J255">
        <v>22.3326482918599</v>
      </c>
      <c r="K255">
        <v>2.89137591460515</v>
      </c>
    </row>
    <row r="256" spans="1:11">
      <c r="A256">
        <v>254</v>
      </c>
      <c r="B256">
        <v>45.5254002655729</v>
      </c>
      <c r="C256">
        <v>1407.97296022469</v>
      </c>
      <c r="D256">
        <v>0.623843604660332</v>
      </c>
      <c r="E256">
        <v>129.419421730575</v>
      </c>
      <c r="F256">
        <v>17.5955814571391</v>
      </c>
      <c r="G256">
        <v>532.464856462318</v>
      </c>
      <c r="H256">
        <v>1.65737743440174</v>
      </c>
      <c r="I256">
        <v>0.681663719545192</v>
      </c>
      <c r="J256">
        <v>22.337795459537</v>
      </c>
      <c r="K256">
        <v>2.89137591460515</v>
      </c>
    </row>
    <row r="257" spans="1:11">
      <c r="A257">
        <v>255</v>
      </c>
      <c r="B257">
        <v>45.2027677393127</v>
      </c>
      <c r="C257">
        <v>1401.06432580248</v>
      </c>
      <c r="D257">
        <v>0.623838652659371</v>
      </c>
      <c r="E257">
        <v>128.964439909484</v>
      </c>
      <c r="F257">
        <v>17.6823450963917</v>
      </c>
      <c r="G257">
        <v>534.91035281286</v>
      </c>
      <c r="H257">
        <v>1.65175666666793</v>
      </c>
      <c r="I257">
        <v>0.680074805814083</v>
      </c>
      <c r="J257">
        <v>22.302427937004</v>
      </c>
      <c r="K257">
        <v>2.89137591460515</v>
      </c>
    </row>
    <row r="258" spans="1:11">
      <c r="A258">
        <v>256</v>
      </c>
      <c r="B258">
        <v>45.5141148914976</v>
      </c>
      <c r="C258">
        <v>1407.31989877795</v>
      </c>
      <c r="D258">
        <v>0.62384522523245</v>
      </c>
      <c r="E258">
        <v>129.370356559675</v>
      </c>
      <c r="F258">
        <v>17.6037466197952</v>
      </c>
      <c r="G258">
        <v>532.714639384463</v>
      </c>
      <c r="H258">
        <v>1.65715463704622</v>
      </c>
      <c r="I258">
        <v>0.681496880288132</v>
      </c>
      <c r="J258">
        <v>22.3360799456004</v>
      </c>
      <c r="K258">
        <v>2.89137591460515</v>
      </c>
    </row>
    <row r="259" spans="1:11">
      <c r="A259">
        <v>257</v>
      </c>
      <c r="B259">
        <v>45.6736014171854</v>
      </c>
      <c r="C259">
        <v>1414.33681380091</v>
      </c>
      <c r="D259">
        <v>0.623840801374653</v>
      </c>
      <c r="E259">
        <v>129.883138093424</v>
      </c>
      <c r="F259">
        <v>17.5164095775069</v>
      </c>
      <c r="G259">
        <v>529.85650052401</v>
      </c>
      <c r="H259">
        <v>1.66027573939041</v>
      </c>
      <c r="I259">
        <v>0.683247615253434</v>
      </c>
      <c r="J259">
        <v>22.3580641526262</v>
      </c>
      <c r="K259">
        <v>2.89137591460515</v>
      </c>
    </row>
    <row r="260" spans="1:11">
      <c r="A260">
        <v>258</v>
      </c>
      <c r="B260">
        <v>45.7075417521365</v>
      </c>
      <c r="C260">
        <v>1413.89091284953</v>
      </c>
      <c r="D260">
        <v>0.62384161665779</v>
      </c>
      <c r="E260">
        <v>129.837686428703</v>
      </c>
      <c r="F260">
        <v>17.521933754531</v>
      </c>
      <c r="G260">
        <v>530.178211564776</v>
      </c>
      <c r="H260">
        <v>1.66073014240076</v>
      </c>
      <c r="I260">
        <v>0.683100879030663</v>
      </c>
      <c r="J260">
        <v>22.3601821898795</v>
      </c>
      <c r="K260">
        <v>2.89137591460515</v>
      </c>
    </row>
    <row r="261" spans="1:11">
      <c r="A261">
        <v>259</v>
      </c>
      <c r="B261">
        <v>45.6085462972993</v>
      </c>
      <c r="C261">
        <v>1411.87501329377</v>
      </c>
      <c r="D261">
        <v>0.623840768379475</v>
      </c>
      <c r="E261">
        <v>129.706586704218</v>
      </c>
      <c r="F261">
        <v>17.5469518745056</v>
      </c>
      <c r="G261">
        <v>530.896891452285</v>
      </c>
      <c r="H261">
        <v>1.65901174904343</v>
      </c>
      <c r="I261">
        <v>0.682643162296477</v>
      </c>
      <c r="J261">
        <v>22.3495011279964</v>
      </c>
      <c r="K261">
        <v>2.89137591460515</v>
      </c>
    </row>
    <row r="262" spans="1:11">
      <c r="A262">
        <v>260</v>
      </c>
      <c r="B262">
        <v>45.7253672248835</v>
      </c>
      <c r="C262">
        <v>1411.61215164281</v>
      </c>
      <c r="D262">
        <v>0.623847589168743</v>
      </c>
      <c r="E262">
        <v>129.649617443613</v>
      </c>
      <c r="F262">
        <v>17.5502193589445</v>
      </c>
      <c r="G262">
        <v>531.204429234591</v>
      </c>
      <c r="H262">
        <v>1.66081003187982</v>
      </c>
      <c r="I262">
        <v>0.682473011791826</v>
      </c>
      <c r="J262">
        <v>22.3588136899018</v>
      </c>
      <c r="K262">
        <v>2.89137591460515</v>
      </c>
    </row>
    <row r="263" spans="1:11">
      <c r="A263">
        <v>261</v>
      </c>
      <c r="B263">
        <v>45.9472599567186</v>
      </c>
      <c r="C263">
        <v>1419.11065235122</v>
      </c>
      <c r="D263">
        <v>0.623849347924139</v>
      </c>
      <c r="E263">
        <v>130.182574150165</v>
      </c>
      <c r="F263">
        <v>17.4574849889517</v>
      </c>
      <c r="G263">
        <v>528.362549260532</v>
      </c>
      <c r="H263">
        <v>1.66489592269861</v>
      </c>
      <c r="I263">
        <v>0.684299663657186</v>
      </c>
      <c r="J263">
        <v>22.386289910193</v>
      </c>
      <c r="K263">
        <v>2.89137591460515</v>
      </c>
    </row>
    <row r="264" spans="1:11">
      <c r="A264">
        <v>262</v>
      </c>
      <c r="B264">
        <v>45.6037597644784</v>
      </c>
      <c r="C264">
        <v>1414.60296836756</v>
      </c>
      <c r="D264">
        <v>0.623836145086036</v>
      </c>
      <c r="E264">
        <v>129.925702059839</v>
      </c>
      <c r="F264">
        <v>17.5131139019679</v>
      </c>
      <c r="G264">
        <v>529.592395453642</v>
      </c>
      <c r="H264">
        <v>1.65922130585702</v>
      </c>
      <c r="I264">
        <v>0.683377895616001</v>
      </c>
      <c r="J264">
        <v>22.3526853840342</v>
      </c>
      <c r="K264">
        <v>2.89137591460515</v>
      </c>
    </row>
    <row r="265" spans="1:11">
      <c r="A265">
        <v>263</v>
      </c>
      <c r="B265">
        <v>45.6716526958631</v>
      </c>
      <c r="C265">
        <v>1425.19850530727</v>
      </c>
      <c r="D265">
        <v>0.623823622241661</v>
      </c>
      <c r="E265">
        <v>130.753634843931</v>
      </c>
      <c r="F265">
        <v>17.3829139020474</v>
      </c>
      <c r="G265">
        <v>525.089535545275</v>
      </c>
      <c r="H265">
        <v>1.66119953575781</v>
      </c>
      <c r="I265">
        <v>0.686160901807969</v>
      </c>
      <c r="J265">
        <v>22.3713976561748</v>
      </c>
      <c r="K265">
        <v>2.89137591460515</v>
      </c>
    </row>
    <row r="266" spans="1:11">
      <c r="A266">
        <v>264</v>
      </c>
      <c r="B266">
        <v>45.7006157894277</v>
      </c>
      <c r="C266">
        <v>1413.31866397276</v>
      </c>
      <c r="D266">
        <v>0.62384380474001</v>
      </c>
      <c r="E266">
        <v>129.793466471927</v>
      </c>
      <c r="F266">
        <v>17.5290283377736</v>
      </c>
      <c r="G266">
        <v>530.36837859686</v>
      </c>
      <c r="H266">
        <v>1.6605977475178</v>
      </c>
      <c r="I266">
        <v>0.682951585478324</v>
      </c>
      <c r="J266">
        <v>22.3589902300731</v>
      </c>
      <c r="K266">
        <v>2.89137591460515</v>
      </c>
    </row>
    <row r="267" spans="1:11">
      <c r="A267">
        <v>265</v>
      </c>
      <c r="B267">
        <v>45.7394295965257</v>
      </c>
      <c r="C267">
        <v>1413.5346996685</v>
      </c>
      <c r="D267">
        <v>0.623843737139256</v>
      </c>
      <c r="E267">
        <v>129.79904550156</v>
      </c>
      <c r="F267">
        <v>17.5263493120422</v>
      </c>
      <c r="G267">
        <v>530.351567613698</v>
      </c>
      <c r="H267">
        <v>1.66121117744352</v>
      </c>
      <c r="I267">
        <v>0.682977181769033</v>
      </c>
      <c r="J267">
        <v>22.3624169122809</v>
      </c>
      <c r="K267">
        <v>2.89137591460515</v>
      </c>
    </row>
    <row r="268" spans="1:11">
      <c r="A268">
        <v>266</v>
      </c>
      <c r="B268">
        <v>45.720818126167</v>
      </c>
      <c r="C268">
        <v>1415.56891891618</v>
      </c>
      <c r="D268">
        <v>0.623842212122853</v>
      </c>
      <c r="E268">
        <v>129.967700608269</v>
      </c>
      <c r="F268">
        <v>17.5011633697432</v>
      </c>
      <c r="G268">
        <v>529.442754894597</v>
      </c>
      <c r="H268">
        <v>1.66110046736318</v>
      </c>
      <c r="I268">
        <v>0.683539435335551</v>
      </c>
      <c r="J268">
        <v>22.3634296317428</v>
      </c>
      <c r="K268">
        <v>2.89137591460515</v>
      </c>
    </row>
    <row r="269" spans="1:11">
      <c r="A269">
        <v>267</v>
      </c>
      <c r="B269">
        <v>45.7553145869482</v>
      </c>
      <c r="C269">
        <v>1413.53204019963</v>
      </c>
      <c r="D269">
        <v>0.623846630554265</v>
      </c>
      <c r="E269">
        <v>129.794183397095</v>
      </c>
      <c r="F269">
        <v>17.526382286732</v>
      </c>
      <c r="G269">
        <v>530.413683512561</v>
      </c>
      <c r="H269">
        <v>1.66144655715301</v>
      </c>
      <c r="I269">
        <v>0.68296359755639</v>
      </c>
      <c r="J269">
        <v>22.3636868871109</v>
      </c>
      <c r="K269">
        <v>2.89137591460515</v>
      </c>
    </row>
    <row r="270" spans="1:11">
      <c r="A270">
        <v>268</v>
      </c>
      <c r="B270">
        <v>45.651316897323</v>
      </c>
      <c r="C270">
        <v>1413.69922131612</v>
      </c>
      <c r="D270">
        <v>0.623840593048143</v>
      </c>
      <c r="E270">
        <v>129.838739056953</v>
      </c>
      <c r="F270">
        <v>17.5243096533779</v>
      </c>
      <c r="G270">
        <v>530.078981079337</v>
      </c>
      <c r="H270">
        <v>1.65988120364742</v>
      </c>
      <c r="I270">
        <v>0.683094786358966</v>
      </c>
      <c r="J270">
        <v>22.3554708161657</v>
      </c>
      <c r="K270">
        <v>2.89137591460515</v>
      </c>
    </row>
    <row r="271" spans="1:11">
      <c r="A271">
        <v>269</v>
      </c>
      <c r="B271">
        <v>45.6004305930651</v>
      </c>
      <c r="C271">
        <v>1413.34354191261</v>
      </c>
      <c r="D271">
        <v>0.62383895437755</v>
      </c>
      <c r="E271">
        <v>129.825763750598</v>
      </c>
      <c r="F271">
        <v>17.5287197885075</v>
      </c>
      <c r="G271">
        <v>530.136600357169</v>
      </c>
      <c r="H271">
        <v>1.65906268353308</v>
      </c>
      <c r="I271">
        <v>0.683042160777613</v>
      </c>
      <c r="J271">
        <v>22.3508585327178</v>
      </c>
      <c r="K271">
        <v>2.89137591460515</v>
      </c>
    </row>
    <row r="272" spans="1:11">
      <c r="A272">
        <v>270</v>
      </c>
      <c r="B272">
        <v>45.6043431537167</v>
      </c>
      <c r="C272">
        <v>1411.74014004294</v>
      </c>
      <c r="D272">
        <v>0.623841253077338</v>
      </c>
      <c r="E272">
        <v>129.696362635546</v>
      </c>
      <c r="F272">
        <v>17.5486282555721</v>
      </c>
      <c r="G272">
        <v>530.872260450778</v>
      </c>
      <c r="H272">
        <v>1.65897044568184</v>
      </c>
      <c r="I272">
        <v>0.682608503145469</v>
      </c>
      <c r="J272">
        <v>22.3491291044909</v>
      </c>
      <c r="K272">
        <v>2.89137591460515</v>
      </c>
    </row>
    <row r="273" spans="1:11">
      <c r="A273">
        <v>271</v>
      </c>
      <c r="B273">
        <v>45.6155049221279</v>
      </c>
      <c r="C273">
        <v>1414.00395848327</v>
      </c>
      <c r="D273">
        <v>0.6238381983365</v>
      </c>
      <c r="E273">
        <v>129.874111025148</v>
      </c>
      <c r="F273">
        <v>17.5205329252803</v>
      </c>
      <c r="G273">
        <v>529.878102201822</v>
      </c>
      <c r="H273">
        <v>1.65935183621845</v>
      </c>
      <c r="I273">
        <v>0.683207000848453</v>
      </c>
      <c r="J273">
        <v>22.3529102316182</v>
      </c>
      <c r="K273">
        <v>2.89137591460515</v>
      </c>
    </row>
    <row r="274" spans="1:11">
      <c r="A274">
        <v>272</v>
      </c>
      <c r="B274">
        <v>45.5800404033514</v>
      </c>
      <c r="C274">
        <v>1411.18833312192</v>
      </c>
      <c r="D274">
        <v>0.623842056876619</v>
      </c>
      <c r="E274">
        <v>129.659285800519</v>
      </c>
      <c r="F274">
        <v>17.5554901706677</v>
      </c>
      <c r="G274">
        <v>531.041985008458</v>
      </c>
      <c r="H274">
        <v>1.65856019495742</v>
      </c>
      <c r="I274">
        <v>0.682479854792902</v>
      </c>
      <c r="J274">
        <v>22.3465046960955</v>
      </c>
      <c r="K274">
        <v>2.89137591460515</v>
      </c>
    </row>
    <row r="275" spans="1:11">
      <c r="A275">
        <v>273</v>
      </c>
      <c r="B275">
        <v>45.6521675689525</v>
      </c>
      <c r="C275">
        <v>1411.63406666059</v>
      </c>
      <c r="D275">
        <v>0.623843923493614</v>
      </c>
      <c r="E275">
        <v>129.673231450477</v>
      </c>
      <c r="F275">
        <v>17.5499468992622</v>
      </c>
      <c r="G275">
        <v>531.006264841999</v>
      </c>
      <c r="H275">
        <v>1.65970359066828</v>
      </c>
      <c r="I275">
        <v>0.68253944897666</v>
      </c>
      <c r="J275">
        <v>22.3529235425331</v>
      </c>
      <c r="K275">
        <v>2.89137591460515</v>
      </c>
    </row>
    <row r="276" spans="1:11">
      <c r="A276">
        <v>274</v>
      </c>
      <c r="B276">
        <v>45.6462826510148</v>
      </c>
      <c r="C276">
        <v>1416.76472798808</v>
      </c>
      <c r="D276">
        <v>0.623835622077465</v>
      </c>
      <c r="E276">
        <v>130.08560138633</v>
      </c>
      <c r="F276">
        <v>17.4863916511135</v>
      </c>
      <c r="G276">
        <v>528.701376665694</v>
      </c>
      <c r="H276">
        <v>1.66008378519678</v>
      </c>
      <c r="I276">
        <v>0.683921622038482</v>
      </c>
      <c r="J276">
        <v>22.3589182757482</v>
      </c>
      <c r="K276">
        <v>2.89137591460515</v>
      </c>
    </row>
    <row r="277" spans="1:11">
      <c r="A277">
        <v>275</v>
      </c>
      <c r="B277">
        <v>45.7145633905121</v>
      </c>
      <c r="C277">
        <v>1417.73386588149</v>
      </c>
      <c r="D277">
        <v>0.623838193467365</v>
      </c>
      <c r="E277">
        <v>130.142387460089</v>
      </c>
      <c r="F277">
        <v>17.474438261852</v>
      </c>
      <c r="G277">
        <v>528.414407751583</v>
      </c>
      <c r="H277">
        <v>1.66122568615911</v>
      </c>
      <c r="I277">
        <v>0.684124061052724</v>
      </c>
      <c r="J277">
        <v>22.3657131049467</v>
      </c>
      <c r="K277">
        <v>2.89137591460515</v>
      </c>
    </row>
    <row r="278" spans="1:11">
      <c r="A278">
        <v>276</v>
      </c>
      <c r="B278">
        <v>45.8350192385262</v>
      </c>
      <c r="C278">
        <v>1419.61345213792</v>
      </c>
      <c r="D278">
        <v>0.623840700069557</v>
      </c>
      <c r="E278">
        <v>130.256462571712</v>
      </c>
      <c r="F278">
        <v>17.4513018834622</v>
      </c>
      <c r="G278">
        <v>527.85550157977</v>
      </c>
      <c r="H278">
        <v>1.66323849245125</v>
      </c>
      <c r="I278">
        <v>0.684527401087938</v>
      </c>
      <c r="J278">
        <v>22.3778418839397</v>
      </c>
      <c r="K278">
        <v>2.89137591460515</v>
      </c>
    </row>
    <row r="279" spans="1:11">
      <c r="A279">
        <v>277</v>
      </c>
      <c r="B279">
        <v>45.7582201180684</v>
      </c>
      <c r="C279">
        <v>1416.82657935551</v>
      </c>
      <c r="D279">
        <v>0.623842058373075</v>
      </c>
      <c r="E279">
        <v>130.056641753601</v>
      </c>
      <c r="F279">
        <v>17.4856282851159</v>
      </c>
      <c r="G279">
        <v>528.923151100612</v>
      </c>
      <c r="H279">
        <v>1.66180879514188</v>
      </c>
      <c r="I279">
        <v>0.683844441136078</v>
      </c>
      <c r="J279">
        <v>22.3681162784371</v>
      </c>
      <c r="K279">
        <v>2.89137591460515</v>
      </c>
    </row>
    <row r="280" spans="1:11">
      <c r="A280">
        <v>278</v>
      </c>
      <c r="B280">
        <v>45.735021231209</v>
      </c>
      <c r="C280">
        <v>1416.7127796112</v>
      </c>
      <c r="D280">
        <v>0.623840469014502</v>
      </c>
      <c r="E280">
        <v>130.054497637342</v>
      </c>
      <c r="F280">
        <v>17.4870328464756</v>
      </c>
      <c r="G280">
        <v>528.913496012608</v>
      </c>
      <c r="H280">
        <v>1.66144549632912</v>
      </c>
      <c r="I280">
        <v>0.68383317430248</v>
      </c>
      <c r="J280">
        <v>22.366094106945</v>
      </c>
      <c r="K280">
        <v>2.89137591460515</v>
      </c>
    </row>
    <row r="281" spans="1:11">
      <c r="A281">
        <v>279</v>
      </c>
      <c r="B281">
        <v>45.744481224311</v>
      </c>
      <c r="C281">
        <v>1419.23369588917</v>
      </c>
      <c r="D281">
        <v>0.623837617035084</v>
      </c>
      <c r="E281">
        <v>130.253364217579</v>
      </c>
      <c r="F281">
        <v>17.4559714744945</v>
      </c>
      <c r="G281">
        <v>527.816656008289</v>
      </c>
      <c r="H281">
        <v>1.6618211755618</v>
      </c>
      <c r="I281">
        <v>0.68450105499861</v>
      </c>
      <c r="J281">
        <v>22.3700261093099</v>
      </c>
      <c r="K281">
        <v>2.89137591460515</v>
      </c>
    </row>
    <row r="282" spans="1:11">
      <c r="A282">
        <v>280</v>
      </c>
      <c r="B282">
        <v>45.6847332062481</v>
      </c>
      <c r="C282">
        <v>1419.95430625602</v>
      </c>
      <c r="D282">
        <v>0.623835003333339</v>
      </c>
      <c r="E282">
        <v>130.329314868768</v>
      </c>
      <c r="F282">
        <v>17.4471127711176</v>
      </c>
      <c r="G282">
        <v>527.389587236143</v>
      </c>
      <c r="H282">
        <v>1.66095982196217</v>
      </c>
      <c r="I282">
        <v>0.684744634052973</v>
      </c>
      <c r="J282">
        <v>22.3660393776989</v>
      </c>
      <c r="K282">
        <v>2.89137591460515</v>
      </c>
    </row>
    <row r="283" spans="1:11">
      <c r="A283">
        <v>281</v>
      </c>
      <c r="B283">
        <v>45.7737706270137</v>
      </c>
      <c r="C283">
        <v>1419.70651311102</v>
      </c>
      <c r="D283">
        <v>0.623838832734579</v>
      </c>
      <c r="E283">
        <v>130.2823825177</v>
      </c>
      <c r="F283">
        <v>17.4501579603204</v>
      </c>
      <c r="G283">
        <v>527.679358091593</v>
      </c>
      <c r="H283">
        <v>1.66231119841764</v>
      </c>
      <c r="I283">
        <v>0.684603375036672</v>
      </c>
      <c r="J283">
        <v>22.3729918804853</v>
      </c>
      <c r="K283">
        <v>2.89137591460515</v>
      </c>
    </row>
    <row r="284" spans="1:11">
      <c r="A284">
        <v>282</v>
      </c>
      <c r="B284">
        <v>45.8864934090865</v>
      </c>
      <c r="C284">
        <v>1420.5804819193</v>
      </c>
      <c r="D284">
        <v>0.623843496727468</v>
      </c>
      <c r="E284">
        <v>130.318433657494</v>
      </c>
      <c r="F284">
        <v>17.4394222829328</v>
      </c>
      <c r="G284">
        <v>527.565682426293</v>
      </c>
      <c r="H284">
        <v>1.66410705854327</v>
      </c>
      <c r="I284">
        <v>0.684743886065394</v>
      </c>
      <c r="J284">
        <v>22.3832054319659</v>
      </c>
      <c r="K284">
        <v>2.89137591460515</v>
      </c>
    </row>
    <row r="285" spans="1:11">
      <c r="A285">
        <v>283</v>
      </c>
      <c r="B285">
        <v>45.7913735350936</v>
      </c>
      <c r="C285">
        <v>1419.71029295036</v>
      </c>
      <c r="D285">
        <v>0.62383760978201</v>
      </c>
      <c r="E285">
        <v>130.2772797255</v>
      </c>
      <c r="F285">
        <v>17.4501115009871</v>
      </c>
      <c r="G285">
        <v>527.698490796261</v>
      </c>
      <c r="H285">
        <v>1.66258541532002</v>
      </c>
      <c r="I285">
        <v>0.684589453356455</v>
      </c>
      <c r="J285">
        <v>22.374435748104</v>
      </c>
      <c r="K285">
        <v>2.89137591460515</v>
      </c>
    </row>
    <row r="286" spans="1:11">
      <c r="A286">
        <v>284</v>
      </c>
      <c r="B286">
        <v>45.75134353918</v>
      </c>
      <c r="C286">
        <v>1418.97453868855</v>
      </c>
      <c r="D286">
        <v>0.623838366790017</v>
      </c>
      <c r="E286">
        <v>130.230606397476</v>
      </c>
      <c r="F286">
        <v>17.4591595801146</v>
      </c>
      <c r="G286">
        <v>527.953422614154</v>
      </c>
      <c r="H286">
        <v>1.661899864771</v>
      </c>
      <c r="I286">
        <v>0.684426029270673</v>
      </c>
      <c r="J286">
        <v>22.3702517728049</v>
      </c>
      <c r="K286">
        <v>2.89137591460515</v>
      </c>
    </row>
    <row r="287" spans="1:11">
      <c r="A287">
        <v>285</v>
      </c>
      <c r="B287">
        <v>45.7446237000834</v>
      </c>
      <c r="C287">
        <v>1419.13228107254</v>
      </c>
      <c r="D287">
        <v>0.623837736801286</v>
      </c>
      <c r="E287">
        <v>130.245214503589</v>
      </c>
      <c r="F287">
        <v>17.4572189227908</v>
      </c>
      <c r="G287">
        <v>527.8626851613</v>
      </c>
      <c r="H287">
        <v>1.66181365262972</v>
      </c>
      <c r="I287">
        <v>0.684473785460088</v>
      </c>
      <c r="J287">
        <v>22.3699090046296</v>
      </c>
      <c r="K287">
        <v>2.89137591460515</v>
      </c>
    </row>
    <row r="288" spans="1:11">
      <c r="A288">
        <v>286</v>
      </c>
      <c r="B288">
        <v>45.7234651046805</v>
      </c>
      <c r="C288">
        <v>1418.83740549114</v>
      </c>
      <c r="D288">
        <v>0.623837380675579</v>
      </c>
      <c r="E288">
        <v>130.228011524087</v>
      </c>
      <c r="F288">
        <v>17.4608470394162</v>
      </c>
      <c r="G288">
        <v>527.946613137945</v>
      </c>
      <c r="H288">
        <v>1.66146262358235</v>
      </c>
      <c r="I288">
        <v>0.684412434735029</v>
      </c>
      <c r="J288">
        <v>22.367824431786</v>
      </c>
      <c r="K288">
        <v>2.89137591460515</v>
      </c>
    </row>
    <row r="289" spans="1:11">
      <c r="A289">
        <v>287</v>
      </c>
      <c r="B289">
        <v>45.7335284121477</v>
      </c>
      <c r="C289">
        <v>1419.95631134299</v>
      </c>
      <c r="D289">
        <v>0.623835649919425</v>
      </c>
      <c r="E289">
        <v>130.314663278966</v>
      </c>
      <c r="F289">
        <v>17.4470881344593</v>
      </c>
      <c r="G289">
        <v>527.486670069283</v>
      </c>
      <c r="H289">
        <v>1.66171103618931</v>
      </c>
      <c r="I289">
        <v>0.68470425264401</v>
      </c>
      <c r="J289">
        <v>22.3700104468629</v>
      </c>
      <c r="K289">
        <v>2.89137591460515</v>
      </c>
    </row>
    <row r="290" spans="1:11">
      <c r="A290">
        <v>288</v>
      </c>
      <c r="B290">
        <v>45.7507137679879</v>
      </c>
      <c r="C290">
        <v>1419.44594996349</v>
      </c>
      <c r="D290">
        <v>0.623837427656754</v>
      </c>
      <c r="E290">
        <v>130.268483208624</v>
      </c>
      <c r="F290">
        <v>17.4533612299363</v>
      </c>
      <c r="G290">
        <v>527.737579136783</v>
      </c>
      <c r="H290">
        <v>1.66193513208831</v>
      </c>
      <c r="I290">
        <v>0.684552770801292</v>
      </c>
      <c r="J290">
        <v>22.3707941323736</v>
      </c>
      <c r="K290">
        <v>2.89137591460515</v>
      </c>
    </row>
    <row r="291" spans="1:11">
      <c r="A291">
        <v>289</v>
      </c>
      <c r="B291">
        <v>45.729098719447</v>
      </c>
      <c r="C291">
        <v>1420.73795979149</v>
      </c>
      <c r="D291">
        <v>0.62383461140963</v>
      </c>
      <c r="E291">
        <v>130.378398060124</v>
      </c>
      <c r="F291">
        <v>17.4374892571454</v>
      </c>
      <c r="G291">
        <v>527.114681767396</v>
      </c>
      <c r="H291">
        <v>1.6617221895612</v>
      </c>
      <c r="I291">
        <v>0.684916883453389</v>
      </c>
      <c r="J291">
        <v>22.3706584507737</v>
      </c>
      <c r="K291">
        <v>2.89137591460515</v>
      </c>
    </row>
    <row r="292" spans="1:11">
      <c r="A292">
        <v>290</v>
      </c>
      <c r="B292">
        <v>45.7464216805601</v>
      </c>
      <c r="C292">
        <v>1419.36628154359</v>
      </c>
      <c r="D292">
        <v>0.623837583144728</v>
      </c>
      <c r="E292">
        <v>130.263442539867</v>
      </c>
      <c r="F292">
        <v>17.4543408796076</v>
      </c>
      <c r="G292">
        <v>527.768536157633</v>
      </c>
      <c r="H292">
        <v>1.66186021806114</v>
      </c>
      <c r="I292">
        <v>0.684535112338306</v>
      </c>
      <c r="J292">
        <v>22.3703409282164</v>
      </c>
      <c r="K292">
        <v>2.89137591460515</v>
      </c>
    </row>
    <row r="293" spans="1:11">
      <c r="A293">
        <v>291</v>
      </c>
      <c r="B293">
        <v>45.7600788620431</v>
      </c>
      <c r="C293">
        <v>1417.1166544631</v>
      </c>
      <c r="D293">
        <v>0.623841692139608</v>
      </c>
      <c r="E293">
        <v>130.079140774947</v>
      </c>
      <c r="F293">
        <v>17.4820490840036</v>
      </c>
      <c r="G293">
        <v>528.781744963466</v>
      </c>
      <c r="H293">
        <v>1.66187152042931</v>
      </c>
      <c r="I293">
        <v>0.683920259960204</v>
      </c>
      <c r="J293">
        <v>22.3686582903693</v>
      </c>
      <c r="K293">
        <v>2.89137591460515</v>
      </c>
    </row>
    <row r="294" spans="1:11">
      <c r="A294">
        <v>292</v>
      </c>
      <c r="B294">
        <v>45.8048461735037</v>
      </c>
      <c r="C294">
        <v>1417.82964008178</v>
      </c>
      <c r="D294">
        <v>0.623842459385748</v>
      </c>
      <c r="E294">
        <v>130.122636456855</v>
      </c>
      <c r="F294">
        <v>17.4732578659125</v>
      </c>
      <c r="G294">
        <v>528.559639766897</v>
      </c>
      <c r="H294">
        <v>1.66262376211741</v>
      </c>
      <c r="I294">
        <v>0.684073947876259</v>
      </c>
      <c r="J294">
        <v>22.3731959024944</v>
      </c>
      <c r="K294">
        <v>2.89137591460515</v>
      </c>
    </row>
    <row r="295" spans="1:11">
      <c r="A295">
        <v>293</v>
      </c>
      <c r="B295">
        <v>45.8367348777464</v>
      </c>
      <c r="C295">
        <v>1417.92503758097</v>
      </c>
      <c r="D295">
        <v>0.623843786938097</v>
      </c>
      <c r="E295">
        <v>130.120657411165</v>
      </c>
      <c r="F295">
        <v>17.4720822712521</v>
      </c>
      <c r="G295">
        <v>528.589616045051</v>
      </c>
      <c r="H295">
        <v>1.66311936006504</v>
      </c>
      <c r="I295">
        <v>0.684072948679009</v>
      </c>
      <c r="J295">
        <v>22.3759030334732</v>
      </c>
      <c r="K295">
        <v>2.89137591460515</v>
      </c>
    </row>
    <row r="296" spans="1:11">
      <c r="A296">
        <v>294</v>
      </c>
      <c r="B296">
        <v>45.8349448875441</v>
      </c>
      <c r="C296">
        <v>1417.66053584362</v>
      </c>
      <c r="D296">
        <v>0.623844768844331</v>
      </c>
      <c r="E296">
        <v>130.099977635484</v>
      </c>
      <c r="F296">
        <v>17.4753421462355</v>
      </c>
      <c r="G296">
        <v>528.699944262445</v>
      </c>
      <c r="H296">
        <v>1.66307053125195</v>
      </c>
      <c r="I296">
        <v>0.684003375167019</v>
      </c>
      <c r="J296">
        <v>22.3754363432961</v>
      </c>
      <c r="K296">
        <v>2.89137591460515</v>
      </c>
    </row>
    <row r="297" spans="1:11">
      <c r="A297">
        <v>295</v>
      </c>
      <c r="B297">
        <v>45.7605234006493</v>
      </c>
      <c r="C297">
        <v>1416.45130960729</v>
      </c>
      <c r="D297">
        <v>0.623842163256507</v>
      </c>
      <c r="E297">
        <v>130.02574143504</v>
      </c>
      <c r="F297">
        <v>17.4902608674572</v>
      </c>
      <c r="G297">
        <v>529.073262534041</v>
      </c>
      <c r="H297">
        <v>1.66181851300992</v>
      </c>
      <c r="I297">
        <v>0.683741382105679</v>
      </c>
      <c r="J297">
        <v>22.3678611409355</v>
      </c>
      <c r="K297">
        <v>2.89137591460515</v>
      </c>
    </row>
    <row r="298" spans="1:11">
      <c r="A298">
        <v>296</v>
      </c>
      <c r="B298">
        <v>45.8281880010284</v>
      </c>
      <c r="C298">
        <v>1418.55706707993</v>
      </c>
      <c r="D298">
        <v>0.623843027273979</v>
      </c>
      <c r="E298">
        <v>130.173791942051</v>
      </c>
      <c r="F298">
        <v>17.4642976909487</v>
      </c>
      <c r="G298">
        <v>528.291183723945</v>
      </c>
      <c r="H298">
        <v>1.66304761472449</v>
      </c>
      <c r="I298">
        <v>0.684249450320361</v>
      </c>
      <c r="J298">
        <v>22.3760033821716</v>
      </c>
      <c r="K298">
        <v>2.89137591460515</v>
      </c>
    </row>
    <row r="299" spans="1:11">
      <c r="A299">
        <v>297</v>
      </c>
      <c r="B299">
        <v>45.8639788358797</v>
      </c>
      <c r="C299">
        <v>1416.95325952793</v>
      </c>
      <c r="D299">
        <v>0.62384744456149</v>
      </c>
      <c r="E299">
        <v>130.034644352706</v>
      </c>
      <c r="F299">
        <v>17.4840650137863</v>
      </c>
      <c r="G299">
        <v>529.080904491033</v>
      </c>
      <c r="H299">
        <v>1.66344805701591</v>
      </c>
      <c r="I299">
        <v>0.683789550258207</v>
      </c>
      <c r="J299">
        <v>22.3769034705148</v>
      </c>
      <c r="K299">
        <v>2.89137591460515</v>
      </c>
    </row>
    <row r="300" spans="1:11">
      <c r="A300">
        <v>298</v>
      </c>
      <c r="B300">
        <v>45.8187425963446</v>
      </c>
      <c r="C300">
        <v>1417.79128521607</v>
      </c>
      <c r="D300">
        <v>0.623843586113078</v>
      </c>
      <c r="E300">
        <v>130.115342661956</v>
      </c>
      <c r="F300">
        <v>17.4737305620463</v>
      </c>
      <c r="G300">
        <v>528.606330690381</v>
      </c>
      <c r="H300">
        <v>1.66283423208917</v>
      </c>
      <c r="I300">
        <v>0.684051985213898</v>
      </c>
      <c r="J300">
        <v>22.3742824402528</v>
      </c>
      <c r="K300">
        <v>2.89137591460515</v>
      </c>
    </row>
    <row r="301" spans="1:11">
      <c r="A301">
        <v>299</v>
      </c>
      <c r="B301">
        <v>45.8550695081039</v>
      </c>
      <c r="C301">
        <v>1418.67933080443</v>
      </c>
      <c r="D301">
        <v>0.623844642215</v>
      </c>
      <c r="E301">
        <v>130.175389472704</v>
      </c>
      <c r="F301">
        <v>17.4627925938946</v>
      </c>
      <c r="G301">
        <v>528.291589016499</v>
      </c>
      <c r="H301">
        <v>1.66347332429557</v>
      </c>
      <c r="I301">
        <v>0.684259594938683</v>
      </c>
      <c r="J301">
        <v>22.3783529326659</v>
      </c>
      <c r="K301">
        <v>2.89137591460515</v>
      </c>
    </row>
    <row r="302" spans="1:11">
      <c r="A302">
        <v>300</v>
      </c>
      <c r="B302">
        <v>45.8329511626226</v>
      </c>
      <c r="C302">
        <v>1418.42254919018</v>
      </c>
      <c r="D302">
        <v>0.623844703058095</v>
      </c>
      <c r="E302">
        <v>130.161579471253</v>
      </c>
      <c r="F302">
        <v>17.4659539396262</v>
      </c>
      <c r="G302">
        <v>528.365871772876</v>
      </c>
      <c r="H302">
        <v>1.6631086501257</v>
      </c>
      <c r="I302">
        <v>0.684209390542907</v>
      </c>
      <c r="J302">
        <v>22.3762280187832</v>
      </c>
      <c r="K302">
        <v>2.89137591460515</v>
      </c>
    </row>
    <row r="303" spans="1:11">
      <c r="A303">
        <v>301</v>
      </c>
      <c r="B303">
        <v>45.8808976437929</v>
      </c>
      <c r="C303">
        <v>1418.42382973968</v>
      </c>
      <c r="D303">
        <v>0.623845864194828</v>
      </c>
      <c r="E303">
        <v>130.147126648079</v>
      </c>
      <c r="F303">
        <v>17.4659381714065</v>
      </c>
      <c r="G303">
        <v>528.457455975963</v>
      </c>
      <c r="H303">
        <v>1.66384570056133</v>
      </c>
      <c r="I303">
        <v>0.684169500128691</v>
      </c>
      <c r="J303">
        <v>22.3801334815222</v>
      </c>
      <c r="K303">
        <v>2.89137591460515</v>
      </c>
    </row>
    <row r="304" spans="1:11">
      <c r="A304">
        <v>302</v>
      </c>
      <c r="B304">
        <v>45.8834455402116</v>
      </c>
      <c r="C304">
        <v>1418.16409368082</v>
      </c>
      <c r="D304">
        <v>0.623846334731771</v>
      </c>
      <c r="E304">
        <v>130.125581396147</v>
      </c>
      <c r="F304">
        <v>17.4691370494243</v>
      </c>
      <c r="G304">
        <v>528.5784828144</v>
      </c>
      <c r="H304">
        <v>1.66386044383523</v>
      </c>
      <c r="I304">
        <v>0.684097767164907</v>
      </c>
      <c r="J304">
        <v>22.3800154217349</v>
      </c>
      <c r="K304">
        <v>2.89137591460515</v>
      </c>
    </row>
    <row r="305" spans="1:11">
      <c r="A305">
        <v>303</v>
      </c>
      <c r="B305">
        <v>45.9509486544604</v>
      </c>
      <c r="C305">
        <v>1417.25773081346</v>
      </c>
      <c r="D305">
        <v>0.623851282231347</v>
      </c>
      <c r="E305">
        <v>130.032761417652</v>
      </c>
      <c r="F305">
        <v>17.4803088898047</v>
      </c>
      <c r="G305">
        <v>529.135207504117</v>
      </c>
      <c r="H305">
        <v>1.66480418214549</v>
      </c>
      <c r="I305">
        <v>0.683798624921125</v>
      </c>
      <c r="J305">
        <v>22.3843536474931</v>
      </c>
      <c r="K305">
        <v>2.89137591460515</v>
      </c>
    </row>
    <row r="306" spans="1:11">
      <c r="A306">
        <v>304</v>
      </c>
      <c r="B306">
        <v>45.9038532391641</v>
      </c>
      <c r="C306">
        <v>1419.33242461655</v>
      </c>
      <c r="D306">
        <v>0.623845359342439</v>
      </c>
      <c r="E306">
        <v>130.21290977902</v>
      </c>
      <c r="F306">
        <v>17.4547572375625</v>
      </c>
      <c r="G306">
        <v>528.106179031567</v>
      </c>
      <c r="H306">
        <v>1.66427921415225</v>
      </c>
      <c r="I306">
        <v>0.684393889141655</v>
      </c>
      <c r="J306">
        <v>22.3831257220987</v>
      </c>
      <c r="K306">
        <v>2.89137591460515</v>
      </c>
    </row>
    <row r="307" spans="1:11">
      <c r="A307">
        <v>305</v>
      </c>
      <c r="B307">
        <v>45.8904281377557</v>
      </c>
      <c r="C307">
        <v>1419.50726714501</v>
      </c>
      <c r="D307">
        <v>0.62384466527373</v>
      </c>
      <c r="E307">
        <v>130.230971214241</v>
      </c>
      <c r="F307">
        <v>17.4526073127543</v>
      </c>
      <c r="G307">
        <v>528.002394546115</v>
      </c>
      <c r="H307">
        <v>1.66408918597845</v>
      </c>
      <c r="I307">
        <v>0.684451989999807</v>
      </c>
      <c r="J307">
        <v>22.3822573947465</v>
      </c>
      <c r="K307">
        <v>2.89137591460515</v>
      </c>
    </row>
    <row r="308" spans="1:11">
      <c r="A308">
        <v>306</v>
      </c>
      <c r="B308">
        <v>45.891569051233</v>
      </c>
      <c r="C308">
        <v>1418.52686399664</v>
      </c>
      <c r="D308">
        <v>0.623846040716493</v>
      </c>
      <c r="E308">
        <v>130.152161553969</v>
      </c>
      <c r="F308">
        <v>17.4646695384272</v>
      </c>
      <c r="G308">
        <v>528.435738301833</v>
      </c>
      <c r="H308">
        <v>1.66401760446263</v>
      </c>
      <c r="I308">
        <v>0.684188246558693</v>
      </c>
      <c r="J308">
        <v>22.3811257117472</v>
      </c>
      <c r="K308">
        <v>2.89137591460515</v>
      </c>
    </row>
    <row r="309" spans="1:11">
      <c r="A309">
        <v>307</v>
      </c>
      <c r="B309">
        <v>45.875335417223</v>
      </c>
      <c r="C309">
        <v>1418.95204877172</v>
      </c>
      <c r="D309">
        <v>0.623845007195036</v>
      </c>
      <c r="E309">
        <v>130.191080421977</v>
      </c>
      <c r="F309">
        <v>17.4594363019722</v>
      </c>
      <c r="G309">
        <v>528.213440009267</v>
      </c>
      <c r="H309">
        <v>1.66380871564864</v>
      </c>
      <c r="I309">
        <v>0.684315740850903</v>
      </c>
      <c r="J309">
        <v>22.3803385017053</v>
      </c>
      <c r="K309">
        <v>2.89137591460515</v>
      </c>
    </row>
    <row r="310" spans="1:11">
      <c r="A310">
        <v>308</v>
      </c>
      <c r="B310">
        <v>45.9174497703698</v>
      </c>
      <c r="C310">
        <v>1418.38423176549</v>
      </c>
      <c r="D310">
        <v>0.623847695966398</v>
      </c>
      <c r="E310">
        <v>130.132933770381</v>
      </c>
      <c r="F310">
        <v>17.4664257795972</v>
      </c>
      <c r="G310">
        <v>528.555848059148</v>
      </c>
      <c r="H310">
        <v>1.66440000375347</v>
      </c>
      <c r="I310">
        <v>0.6841284109048</v>
      </c>
      <c r="J310">
        <v>22.3830500358247</v>
      </c>
      <c r="K310">
        <v>2.89137591460515</v>
      </c>
    </row>
    <row r="311" spans="1:11">
      <c r="A311">
        <v>309</v>
      </c>
      <c r="B311">
        <v>45.9412832247389</v>
      </c>
      <c r="C311">
        <v>1419.16628319918</v>
      </c>
      <c r="D311">
        <v>0.623846934377364</v>
      </c>
      <c r="E311">
        <v>130.188325375658</v>
      </c>
      <c r="F311">
        <v>17.4568006613259</v>
      </c>
      <c r="G311">
        <v>528.260065103046</v>
      </c>
      <c r="H311">
        <v>1.66483526543085</v>
      </c>
      <c r="I311">
        <v>0.684318164143597</v>
      </c>
      <c r="J311">
        <v>22.3859567503333</v>
      </c>
      <c r="K311">
        <v>2.89137591460515</v>
      </c>
    </row>
    <row r="312" spans="1:11">
      <c r="A312">
        <v>310</v>
      </c>
      <c r="B312">
        <v>45.8929519492171</v>
      </c>
      <c r="C312">
        <v>1417.99819736569</v>
      </c>
      <c r="D312">
        <v>0.62384693909378</v>
      </c>
      <c r="E312">
        <v>130.10944007609</v>
      </c>
      <c r="F312">
        <v>17.4711808217439</v>
      </c>
      <c r="G312">
        <v>528.672513662812</v>
      </c>
      <c r="H312">
        <v>1.66399032270764</v>
      </c>
      <c r="I312">
        <v>0.68404536669308</v>
      </c>
      <c r="J312">
        <v>22.3805791274876</v>
      </c>
      <c r="K312">
        <v>2.89137591460515</v>
      </c>
    </row>
    <row r="313" spans="1:11">
      <c r="A313">
        <v>311</v>
      </c>
      <c r="B313">
        <v>45.9912003366495</v>
      </c>
      <c r="C313">
        <v>1418.93333345769</v>
      </c>
      <c r="D313">
        <v>0.623849947120821</v>
      </c>
      <c r="E313">
        <v>130.154638256855</v>
      </c>
      <c r="F313">
        <v>17.4596665868105</v>
      </c>
      <c r="G313">
        <v>528.473348857024</v>
      </c>
      <c r="H313">
        <v>1.66557496034439</v>
      </c>
      <c r="I313">
        <v>0.684214141674963</v>
      </c>
      <c r="J313">
        <v>22.3897128169441</v>
      </c>
      <c r="K313">
        <v>2.89137591460515</v>
      </c>
    </row>
    <row r="314" spans="1:11">
      <c r="A314">
        <v>312</v>
      </c>
      <c r="B314">
        <v>45.9695606493491</v>
      </c>
      <c r="C314">
        <v>1418.09848635369</v>
      </c>
      <c r="D314">
        <v>0.623849764245345</v>
      </c>
      <c r="E314">
        <v>130.094399007092</v>
      </c>
      <c r="F314">
        <v>17.4699452467393</v>
      </c>
      <c r="G314">
        <v>528.796510014286</v>
      </c>
      <c r="H314">
        <v>1.66516650810127</v>
      </c>
      <c r="I314">
        <v>0.684008484914348</v>
      </c>
      <c r="J314">
        <v>22.3869102910005</v>
      </c>
      <c r="K314">
        <v>2.89137591460515</v>
      </c>
    </row>
    <row r="315" spans="1:11">
      <c r="A315">
        <v>313</v>
      </c>
      <c r="B315">
        <v>45.982736102352</v>
      </c>
      <c r="C315">
        <v>1419.1953529235</v>
      </c>
      <c r="D315">
        <v>0.623849079190279</v>
      </c>
      <c r="E315">
        <v>130.178162032971</v>
      </c>
      <c r="F315">
        <v>17.4564430894231</v>
      </c>
      <c r="G315">
        <v>528.339957788031</v>
      </c>
      <c r="H315">
        <v>1.66546963686127</v>
      </c>
      <c r="I315">
        <v>0.684291437344293</v>
      </c>
      <c r="J315">
        <v>22.3893520835591</v>
      </c>
      <c r="K315">
        <v>2.89137591460515</v>
      </c>
    </row>
    <row r="316" spans="1:11">
      <c r="A316">
        <v>314</v>
      </c>
      <c r="B316">
        <v>46.0136547019524</v>
      </c>
      <c r="C316">
        <v>1419.33498361716</v>
      </c>
      <c r="D316">
        <v>0.623850434020882</v>
      </c>
      <c r="E316">
        <v>130.180005158885</v>
      </c>
      <c r="F316">
        <v>17.4547257673776</v>
      </c>
      <c r="G316">
        <v>528.345036057594</v>
      </c>
      <c r="H316">
        <v>1.66595415982467</v>
      </c>
      <c r="I316">
        <v>0.684303073751474</v>
      </c>
      <c r="J316">
        <v>22.3920321104313</v>
      </c>
      <c r="K316">
        <v>2.89137591460515</v>
      </c>
    </row>
    <row r="317" spans="1:11">
      <c r="A317">
        <v>315</v>
      </c>
      <c r="B317">
        <v>46.0124295672585</v>
      </c>
      <c r="C317">
        <v>1419.23326280033</v>
      </c>
      <c r="D317">
        <v>0.623850220859817</v>
      </c>
      <c r="E317">
        <v>130.172226573545</v>
      </c>
      <c r="F317">
        <v>17.4559768013049</v>
      </c>
      <c r="G317">
        <v>528.384787907797</v>
      </c>
      <c r="H317">
        <v>1.66592659806692</v>
      </c>
      <c r="I317">
        <v>0.684276809270987</v>
      </c>
      <c r="J317">
        <v>22.3918068847665</v>
      </c>
      <c r="K317">
        <v>2.89137591460515</v>
      </c>
    </row>
    <row r="318" spans="1:11">
      <c r="A318">
        <v>316</v>
      </c>
      <c r="B318">
        <v>46.0242490764481</v>
      </c>
      <c r="C318">
        <v>1418.76706789612</v>
      </c>
      <c r="D318">
        <v>0.62385197070423</v>
      </c>
      <c r="E318">
        <v>130.131409906012</v>
      </c>
      <c r="F318">
        <v>17.4617126882006</v>
      </c>
      <c r="G318">
        <v>528.622811827373</v>
      </c>
      <c r="H318">
        <v>1.66606145742835</v>
      </c>
      <c r="I318">
        <v>0.684142142917195</v>
      </c>
      <c r="J318">
        <v>22.3921774003347</v>
      </c>
      <c r="K318">
        <v>2.89137591460515</v>
      </c>
    </row>
    <row r="319" spans="1:11">
      <c r="A319">
        <v>317</v>
      </c>
      <c r="B319">
        <v>46.0084953827652</v>
      </c>
      <c r="C319">
        <v>1419.34361184706</v>
      </c>
      <c r="D319">
        <v>0.623849951950941</v>
      </c>
      <c r="E319">
        <v>130.182244326361</v>
      </c>
      <c r="F319">
        <v>17.4546196596067</v>
      </c>
      <c r="G319">
        <v>528.328342062256</v>
      </c>
      <c r="H319">
        <v>1.66587665151528</v>
      </c>
      <c r="I319">
        <v>0.684309666417492</v>
      </c>
      <c r="J319">
        <v>22.3916255503107</v>
      </c>
      <c r="K319">
        <v>2.89137591460515</v>
      </c>
    </row>
    <row r="320" spans="1:11">
      <c r="A320">
        <v>318</v>
      </c>
      <c r="B320">
        <v>46.0456460128912</v>
      </c>
      <c r="C320">
        <v>1419.84261030513</v>
      </c>
      <c r="D320">
        <v>0.623850639736294</v>
      </c>
      <c r="E320">
        <v>130.21093126651</v>
      </c>
      <c r="F320">
        <v>17.4484852977886</v>
      </c>
      <c r="G320">
        <v>528.18314844881</v>
      </c>
      <c r="H320">
        <v>1.66649059287997</v>
      </c>
      <c r="I320">
        <v>0.684412321020641</v>
      </c>
      <c r="J320">
        <v>22.3952619126613</v>
      </c>
      <c r="K320">
        <v>2.89137591460515</v>
      </c>
    </row>
    <row r="321" spans="1:11">
      <c r="A321">
        <v>319</v>
      </c>
      <c r="B321">
        <v>46.042684407433</v>
      </c>
      <c r="C321">
        <v>1419.43306203686</v>
      </c>
      <c r="D321">
        <v>0.623851103563832</v>
      </c>
      <c r="E321">
        <v>130.179071530483</v>
      </c>
      <c r="F321">
        <v>17.4535196999938</v>
      </c>
      <c r="G321">
        <v>528.358561226234</v>
      </c>
      <c r="H321">
        <v>1.66640703295986</v>
      </c>
      <c r="I321">
        <v>0.684305088868201</v>
      </c>
      <c r="J321">
        <v>22.3945118473864</v>
      </c>
      <c r="K321">
        <v>2.89137591460515</v>
      </c>
    </row>
    <row r="322" spans="1:11">
      <c r="A322">
        <v>320</v>
      </c>
      <c r="B322">
        <v>46.0292631013378</v>
      </c>
      <c r="C322">
        <v>1420.08608825813</v>
      </c>
      <c r="D322">
        <v>0.623849505420615</v>
      </c>
      <c r="E322">
        <v>130.235344995497</v>
      </c>
      <c r="F322">
        <v>17.4454937034631</v>
      </c>
      <c r="G322">
        <v>528.040144638066</v>
      </c>
      <c r="H322">
        <v>1.6662636362971</v>
      </c>
      <c r="I322">
        <v>0.684491185959471</v>
      </c>
      <c r="J322">
        <v>22.394237326371</v>
      </c>
      <c r="K322">
        <v>2.89137591460515</v>
      </c>
    </row>
    <row r="323" spans="1:11">
      <c r="A323">
        <v>321</v>
      </c>
      <c r="B323">
        <v>46.0636762190936</v>
      </c>
      <c r="C323">
        <v>1419.37773337608</v>
      </c>
      <c r="D323">
        <v>0.623852488363844</v>
      </c>
      <c r="E323">
        <v>130.1683162317</v>
      </c>
      <c r="F323">
        <v>17.454200054383</v>
      </c>
      <c r="G323">
        <v>528.429093984071</v>
      </c>
      <c r="H323">
        <v>1.66672175457388</v>
      </c>
      <c r="I323">
        <v>0.684272771449763</v>
      </c>
      <c r="J323">
        <v>22.3961448561701</v>
      </c>
      <c r="K323">
        <v>2.89137591460515</v>
      </c>
    </row>
    <row r="324" spans="1:11">
      <c r="A324">
        <v>322</v>
      </c>
      <c r="B324">
        <v>46.0572099872469</v>
      </c>
      <c r="C324">
        <v>1419.31193529362</v>
      </c>
      <c r="D324">
        <v>0.623852373863226</v>
      </c>
      <c r="E324">
        <v>130.1649973369</v>
      </c>
      <c r="F324">
        <v>17.4550092161084</v>
      </c>
      <c r="G324">
        <v>528.444301685802</v>
      </c>
      <c r="H324">
        <v>1.6666173863493</v>
      </c>
      <c r="I324">
        <v>0.684260515401095</v>
      </c>
      <c r="J324">
        <v>22.3955398786267</v>
      </c>
      <c r="K324">
        <v>2.89137591460515</v>
      </c>
    </row>
    <row r="325" spans="1:11">
      <c r="A325">
        <v>323</v>
      </c>
      <c r="B325">
        <v>46.0684736598647</v>
      </c>
      <c r="C325">
        <v>1420.04246957507</v>
      </c>
      <c r="D325">
        <v>0.62385174585097</v>
      </c>
      <c r="E325">
        <v>130.220028838152</v>
      </c>
      <c r="F325">
        <v>17.4460295673384</v>
      </c>
      <c r="G325">
        <v>528.14445036407</v>
      </c>
      <c r="H325">
        <v>1.66685730226235</v>
      </c>
      <c r="I325">
        <v>0.684446822016486</v>
      </c>
      <c r="J325">
        <v>22.3973609646842</v>
      </c>
      <c r="K325">
        <v>2.89137591460515</v>
      </c>
    </row>
    <row r="326" spans="1:11">
      <c r="A326">
        <v>324</v>
      </c>
      <c r="B326">
        <v>46.0643989050834</v>
      </c>
      <c r="C326">
        <v>1420.15982912446</v>
      </c>
      <c r="D326">
        <v>0.623851339075796</v>
      </c>
      <c r="E326">
        <v>130.230643202693</v>
      </c>
      <c r="F326">
        <v>17.4445878576612</v>
      </c>
      <c r="G326">
        <v>528.083578475313</v>
      </c>
      <c r="H326">
        <v>1.66680621753934</v>
      </c>
      <c r="I326">
        <v>0.684481648184692</v>
      </c>
      <c r="J326">
        <v>22.3971767234242</v>
      </c>
      <c r="K326">
        <v>2.89137591460515</v>
      </c>
    </row>
    <row r="327" spans="1:11">
      <c r="A327">
        <v>325</v>
      </c>
      <c r="B327">
        <v>46.06540139466</v>
      </c>
      <c r="C327">
        <v>1419.9189223027</v>
      </c>
      <c r="D327">
        <v>0.623851533589876</v>
      </c>
      <c r="E327">
        <v>130.211074772894</v>
      </c>
      <c r="F327">
        <v>17.4475475479307</v>
      </c>
      <c r="G327">
        <v>528.191521713667</v>
      </c>
      <c r="H327">
        <v>1.66679890636081</v>
      </c>
      <c r="I327">
        <v>0.684416292311933</v>
      </c>
      <c r="J327">
        <v>22.3969567939655</v>
      </c>
      <c r="K327">
        <v>2.89137591460515</v>
      </c>
    </row>
    <row r="328" spans="1:11">
      <c r="A328">
        <v>326</v>
      </c>
      <c r="B328">
        <v>46.0810686509566</v>
      </c>
      <c r="C328">
        <v>1420.23446243144</v>
      </c>
      <c r="D328">
        <v>0.623851880807634</v>
      </c>
      <c r="E328">
        <v>130.231604716232</v>
      </c>
      <c r="F328">
        <v>17.4436711447416</v>
      </c>
      <c r="G328">
        <v>528.087427929849</v>
      </c>
      <c r="H328">
        <v>1.66706620852838</v>
      </c>
      <c r="I328">
        <v>0.684487800526076</v>
      </c>
      <c r="J328">
        <v>22.398616700684</v>
      </c>
      <c r="K328">
        <v>2.89137591460515</v>
      </c>
    </row>
    <row r="329" spans="1:11">
      <c r="A329">
        <v>327</v>
      </c>
      <c r="B329">
        <v>46.0648664999453</v>
      </c>
      <c r="C329">
        <v>1419.39391860406</v>
      </c>
      <c r="D329">
        <v>0.623852242729584</v>
      </c>
      <c r="E329">
        <v>130.169259431525</v>
      </c>
      <c r="F329">
        <v>17.4540010256263</v>
      </c>
      <c r="G329">
        <v>528.423986127157</v>
      </c>
      <c r="H329">
        <v>1.66674101890635</v>
      </c>
      <c r="I329">
        <v>0.684276136664866</v>
      </c>
      <c r="J329">
        <v>22.3962561086893</v>
      </c>
      <c r="K329">
        <v>2.89137591460515</v>
      </c>
    </row>
    <row r="330" spans="1:11">
      <c r="A330">
        <v>328</v>
      </c>
      <c r="B330">
        <v>46.075171475641</v>
      </c>
      <c r="C330">
        <v>1420.38089916213</v>
      </c>
      <c r="D330">
        <v>0.623851524471318</v>
      </c>
      <c r="E330">
        <v>130.245089074391</v>
      </c>
      <c r="F330">
        <v>17.4418727580023</v>
      </c>
      <c r="G330">
        <v>528.010148689156</v>
      </c>
      <c r="H330">
        <v>1.66699033787402</v>
      </c>
      <c r="I330">
        <v>0.684531916096848</v>
      </c>
      <c r="J330">
        <v>22.3983223487795</v>
      </c>
      <c r="K330">
        <v>2.89137591460515</v>
      </c>
    </row>
    <row r="331" spans="1:11">
      <c r="A331">
        <v>329</v>
      </c>
      <c r="B331">
        <v>46.0869062622825</v>
      </c>
      <c r="C331">
        <v>1420.79942226606</v>
      </c>
      <c r="D331">
        <v>0.6238514865765</v>
      </c>
      <c r="E331">
        <v>130.27502413319</v>
      </c>
      <c r="F331">
        <v>17.4367349274186</v>
      </c>
      <c r="G331">
        <v>527.850222784778</v>
      </c>
      <c r="H331">
        <v>1.66720818006072</v>
      </c>
      <c r="I331">
        <v>0.684634217537342</v>
      </c>
      <c r="J331">
        <v>22.399795490413</v>
      </c>
      <c r="K331">
        <v>2.89137591460515</v>
      </c>
    </row>
    <row r="332" spans="1:11">
      <c r="A332">
        <v>330</v>
      </c>
      <c r="B332">
        <v>46.0608186960658</v>
      </c>
      <c r="C332">
        <v>1420.39118970853</v>
      </c>
      <c r="D332">
        <v>0.623850826358746</v>
      </c>
      <c r="E332">
        <v>130.250225837857</v>
      </c>
      <c r="F332">
        <v>17.44174639394</v>
      </c>
      <c r="G332">
        <v>527.973440438973</v>
      </c>
      <c r="H332">
        <v>1.66677333025275</v>
      </c>
      <c r="I332">
        <v>0.68454659042813</v>
      </c>
      <c r="J332">
        <v>22.3971755123415</v>
      </c>
      <c r="K332">
        <v>2.89137591460515</v>
      </c>
    </row>
    <row r="333" spans="1:11">
      <c r="A333">
        <v>331</v>
      </c>
      <c r="B333">
        <v>46.0852828389811</v>
      </c>
      <c r="C333">
        <v>1420.04766662555</v>
      </c>
      <c r="D333">
        <v>0.623853318058383</v>
      </c>
      <c r="E333">
        <v>130.215411910111</v>
      </c>
      <c r="F333">
        <v>17.4459657188505</v>
      </c>
      <c r="G333">
        <v>528.185283255666</v>
      </c>
      <c r="H333">
        <v>1.66711205675202</v>
      </c>
      <c r="I333">
        <v>0.684434307890677</v>
      </c>
      <c r="J333">
        <v>22.3987247859146</v>
      </c>
      <c r="K333">
        <v>2.89137591460515</v>
      </c>
    </row>
    <row r="334" spans="1:11">
      <c r="A334">
        <v>332</v>
      </c>
      <c r="B334">
        <v>46.0837231128574</v>
      </c>
      <c r="C334">
        <v>1420.23940527651</v>
      </c>
      <c r="D334">
        <v>0.623853024360551</v>
      </c>
      <c r="E334">
        <v>130.231220576337</v>
      </c>
      <c r="F334">
        <v>17.4436104357065</v>
      </c>
      <c r="G334">
        <v>528.097825987864</v>
      </c>
      <c r="H334">
        <v>1.66710605047653</v>
      </c>
      <c r="I334">
        <v>0.684486970700564</v>
      </c>
      <c r="J334">
        <v>22.3988371383059</v>
      </c>
      <c r="K334">
        <v>2.89137591460515</v>
      </c>
    </row>
    <row r="335" spans="1:11">
      <c r="A335">
        <v>333</v>
      </c>
      <c r="B335">
        <v>46.0919300327534</v>
      </c>
      <c r="C335">
        <v>1419.51179347588</v>
      </c>
      <c r="D335">
        <v>0.623854582142907</v>
      </c>
      <c r="E335">
        <v>130.170555317263</v>
      </c>
      <c r="F335">
        <v>17.4525516624415</v>
      </c>
      <c r="G335">
        <v>528.437727667307</v>
      </c>
      <c r="H335">
        <v>1.66716288267509</v>
      </c>
      <c r="I335">
        <v>0.684285241614116</v>
      </c>
      <c r="J335">
        <v>22.3985968969497</v>
      </c>
      <c r="K335">
        <v>2.89137591460515</v>
      </c>
    </row>
    <row r="336" spans="1:11">
      <c r="A336">
        <v>334</v>
      </c>
      <c r="B336">
        <v>46.0814513192133</v>
      </c>
      <c r="C336">
        <v>1419.65809849057</v>
      </c>
      <c r="D336">
        <v>0.6238538145766</v>
      </c>
      <c r="E336">
        <v>130.185419363832</v>
      </c>
      <c r="F336">
        <v>17.4507530633069</v>
      </c>
      <c r="G336">
        <v>528.351010910763</v>
      </c>
      <c r="H336">
        <v>1.66701678877083</v>
      </c>
      <c r="I336">
        <v>0.684333175880603</v>
      </c>
      <c r="J336">
        <v>22.3979278909468</v>
      </c>
      <c r="K336">
        <v>2.89137591460515</v>
      </c>
    </row>
    <row r="337" spans="1:11">
      <c r="A337">
        <v>335</v>
      </c>
      <c r="B337">
        <v>46.0463899684198</v>
      </c>
      <c r="C337">
        <v>1419.87318558411</v>
      </c>
      <c r="D337">
        <v>0.623852069206189</v>
      </c>
      <c r="E337">
        <v>130.213189354483</v>
      </c>
      <c r="F337">
        <v>17.4481095654266</v>
      </c>
      <c r="G337">
        <v>528.181826462533</v>
      </c>
      <c r="H337">
        <v>1.66650291692203</v>
      </c>
      <c r="I337">
        <v>0.684419993242017</v>
      </c>
      <c r="J337">
        <v>22.3953546043811</v>
      </c>
      <c r="K337">
        <v>2.89137591460515</v>
      </c>
    </row>
    <row r="338" spans="1:11">
      <c r="A338">
        <v>336</v>
      </c>
      <c r="B338">
        <v>46.0681026252739</v>
      </c>
      <c r="C338">
        <v>1420.15796483665</v>
      </c>
      <c r="D338">
        <v>0.623852203525804</v>
      </c>
      <c r="E338">
        <v>130.229400984684</v>
      </c>
      <c r="F338">
        <v>17.4446107577423</v>
      </c>
      <c r="G338">
        <v>528.097974414463</v>
      </c>
      <c r="H338">
        <v>1.66686127803814</v>
      </c>
      <c r="I338">
        <v>0.684478128549193</v>
      </c>
      <c r="J338">
        <v>22.3974713720252</v>
      </c>
      <c r="K338">
        <v>2.89137591460515</v>
      </c>
    </row>
    <row r="339" spans="1:11">
      <c r="A339">
        <v>337</v>
      </c>
      <c r="B339">
        <v>46.1246663145811</v>
      </c>
      <c r="C339">
        <v>1420.54210966406</v>
      </c>
      <c r="D339">
        <v>0.623854448772816</v>
      </c>
      <c r="E339">
        <v>130.24311735616</v>
      </c>
      <c r="F339">
        <v>17.4398933636269</v>
      </c>
      <c r="G339">
        <v>528.05361400069</v>
      </c>
      <c r="H339">
        <v>1.66775629471047</v>
      </c>
      <c r="I339">
        <v>0.684534018294711</v>
      </c>
      <c r="J339">
        <v>22.4025241894111</v>
      </c>
      <c r="K339">
        <v>2.89137591460515</v>
      </c>
    </row>
    <row r="340" spans="1:11">
      <c r="A340">
        <v>338</v>
      </c>
      <c r="B340">
        <v>46.0931908350642</v>
      </c>
      <c r="C340">
        <v>1420.0619818195</v>
      </c>
      <c r="D340">
        <v>0.623853694977886</v>
      </c>
      <c r="E340">
        <v>130.214186486493</v>
      </c>
      <c r="F340">
        <v>17.4457898516093</v>
      </c>
      <c r="G340">
        <v>528.19732684429</v>
      </c>
      <c r="H340">
        <v>1.66723314097993</v>
      </c>
      <c r="I340">
        <v>0.68443159231203</v>
      </c>
      <c r="J340">
        <v>22.3993814135756</v>
      </c>
      <c r="K340">
        <v>2.89137591460515</v>
      </c>
    </row>
    <row r="341" spans="1:11">
      <c r="A341">
        <v>339</v>
      </c>
      <c r="B341">
        <v>46.0900262499509</v>
      </c>
      <c r="C341">
        <v>1420.24886243582</v>
      </c>
      <c r="D341">
        <v>0.623853198296145</v>
      </c>
      <c r="E341">
        <v>130.230078056118</v>
      </c>
      <c r="F341">
        <v>17.4434942821173</v>
      </c>
      <c r="G341">
        <v>528.106668208851</v>
      </c>
      <c r="H341">
        <v>1.66720286615224</v>
      </c>
      <c r="I341">
        <v>0.684484256763306</v>
      </c>
      <c r="J341">
        <v>22.3993581996532</v>
      </c>
      <c r="K341">
        <v>2.89137591460515</v>
      </c>
    </row>
    <row r="342" spans="1:11">
      <c r="A342">
        <v>340</v>
      </c>
      <c r="B342">
        <v>46.088823144128</v>
      </c>
      <c r="C342">
        <v>1419.87698159146</v>
      </c>
      <c r="D342">
        <v>0.623853694908745</v>
      </c>
      <c r="E342">
        <v>130.200694486429</v>
      </c>
      <c r="F342">
        <v>17.4480629183205</v>
      </c>
      <c r="G342">
        <v>528.268175248571</v>
      </c>
      <c r="H342">
        <v>1.66714996411871</v>
      </c>
      <c r="I342">
        <v>0.684385643178741</v>
      </c>
      <c r="J342">
        <v>22.3987993830331</v>
      </c>
      <c r="K342">
        <v>2.89137591460515</v>
      </c>
    </row>
    <row r="343" spans="1:11">
      <c r="A343">
        <v>341</v>
      </c>
      <c r="B343">
        <v>46.0902322097087</v>
      </c>
      <c r="C343">
        <v>1420.08984226324</v>
      </c>
      <c r="D343">
        <v>0.623853511370641</v>
      </c>
      <c r="E343">
        <v>130.217294793813</v>
      </c>
      <c r="F343">
        <v>17.4454475863299</v>
      </c>
      <c r="G343">
        <v>528.17740321397</v>
      </c>
      <c r="H343">
        <v>1.66719128702349</v>
      </c>
      <c r="I343">
        <v>0.684441486316412</v>
      </c>
      <c r="J343">
        <v>22.3991788640005</v>
      </c>
      <c r="K343">
        <v>2.89137591460515</v>
      </c>
    </row>
    <row r="344" spans="1:11">
      <c r="A344">
        <v>342</v>
      </c>
      <c r="B344">
        <v>46.0854006492833</v>
      </c>
      <c r="C344">
        <v>1419.60140410456</v>
      </c>
      <c r="D344">
        <v>0.623853820264278</v>
      </c>
      <c r="E344">
        <v>130.179679682871</v>
      </c>
      <c r="F344">
        <v>17.45144999114</v>
      </c>
      <c r="G344">
        <v>528.381607413222</v>
      </c>
      <c r="H344">
        <v>1.66707238024336</v>
      </c>
      <c r="I344">
        <v>0.684314657268031</v>
      </c>
      <c r="J344">
        <v>22.3981793535055</v>
      </c>
      <c r="K344">
        <v>2.89137591460515</v>
      </c>
    </row>
    <row r="345" spans="1:11">
      <c r="A345">
        <v>343</v>
      </c>
      <c r="B345">
        <v>46.0817586820883</v>
      </c>
      <c r="C345">
        <v>1419.48716592547</v>
      </c>
      <c r="D345">
        <v>0.623853823688427</v>
      </c>
      <c r="E345">
        <v>130.171642933487</v>
      </c>
      <c r="F345">
        <v>17.452854457427</v>
      </c>
      <c r="G345">
        <v>528.424687238085</v>
      </c>
      <c r="H345">
        <v>1.66700612620534</v>
      </c>
      <c r="I345">
        <v>0.684287093494689</v>
      </c>
      <c r="J345">
        <v>22.3977412979082</v>
      </c>
      <c r="K345">
        <v>2.89137591460515</v>
      </c>
    </row>
    <row r="346" spans="1:11">
      <c r="A346">
        <v>344</v>
      </c>
      <c r="B346">
        <v>46.0964890595264</v>
      </c>
      <c r="C346">
        <v>1419.50954072567</v>
      </c>
      <c r="D346">
        <v>0.62385429424492</v>
      </c>
      <c r="E346">
        <v>130.169000892131</v>
      </c>
      <c r="F346">
        <v>17.4525793595005</v>
      </c>
      <c r="G346">
        <v>528.4459787212</v>
      </c>
      <c r="H346">
        <v>1.66723209327791</v>
      </c>
      <c r="I346">
        <v>0.68428084000315</v>
      </c>
      <c r="J346">
        <v>22.3989610637215</v>
      </c>
      <c r="K346">
        <v>2.89137591460515</v>
      </c>
    </row>
    <row r="347" spans="1:11">
      <c r="A347">
        <v>345</v>
      </c>
      <c r="B347">
        <v>46.0806081757934</v>
      </c>
      <c r="C347">
        <v>1419.59973578415</v>
      </c>
      <c r="D347">
        <v>0.623853607408684</v>
      </c>
      <c r="E347">
        <v>130.180987020668</v>
      </c>
      <c r="F347">
        <v>17.4514705001676</v>
      </c>
      <c r="G347">
        <v>528.371829706508</v>
      </c>
      <c r="H347">
        <v>1.66699943488589</v>
      </c>
      <c r="I347">
        <v>0.684318192104305</v>
      </c>
      <c r="J347">
        <v>22.3977899147274</v>
      </c>
      <c r="K347">
        <v>2.89137591460515</v>
      </c>
    </row>
    <row r="348" spans="1:11">
      <c r="A348">
        <v>346</v>
      </c>
      <c r="B348">
        <v>46.0809765942287</v>
      </c>
      <c r="C348">
        <v>1419.70614624943</v>
      </c>
      <c r="D348">
        <v>0.623853066278734</v>
      </c>
      <c r="E348">
        <v>130.189372647076</v>
      </c>
      <c r="F348">
        <v>17.4501624695582</v>
      </c>
      <c r="G348">
        <v>528.322185944568</v>
      </c>
      <c r="H348">
        <v>1.66701570106147</v>
      </c>
      <c r="I348">
        <v>0.684346352057829</v>
      </c>
      <c r="J348">
        <v>22.3979537350954</v>
      </c>
      <c r="K348">
        <v>2.89137591460515</v>
      </c>
    </row>
    <row r="349" spans="1:11">
      <c r="A349">
        <v>347</v>
      </c>
      <c r="B349">
        <v>46.0757406786015</v>
      </c>
      <c r="C349">
        <v>1419.79847153261</v>
      </c>
      <c r="D349">
        <v>0.623852681339314</v>
      </c>
      <c r="E349">
        <v>130.198336940319</v>
      </c>
      <c r="F349">
        <v>17.4490277372537</v>
      </c>
      <c r="G349">
        <v>528.270413132371</v>
      </c>
      <c r="H349">
        <v>1.66694449681444</v>
      </c>
      <c r="I349">
        <v>0.684375450222241</v>
      </c>
      <c r="J349">
        <v>22.397643779531</v>
      </c>
      <c r="K349">
        <v>2.89137591460515</v>
      </c>
    </row>
    <row r="350" spans="1:11">
      <c r="A350">
        <v>348</v>
      </c>
      <c r="B350">
        <v>46.0797494146907</v>
      </c>
      <c r="C350">
        <v>1419.34246271853</v>
      </c>
      <c r="D350">
        <v>0.623853576221598</v>
      </c>
      <c r="E350">
        <v>130.160651994954</v>
      </c>
      <c r="F350">
        <v>17.4546337912219</v>
      </c>
      <c r="G350">
        <v>528.480268815984</v>
      </c>
      <c r="H350">
        <v>1.66696317040411</v>
      </c>
      <c r="I350">
        <v>0.684249936076618</v>
      </c>
      <c r="J350">
        <v>22.3974023208656</v>
      </c>
      <c r="K350">
        <v>2.89137591460515</v>
      </c>
    </row>
    <row r="351" spans="1:11">
      <c r="A351">
        <v>349</v>
      </c>
      <c r="B351">
        <v>46.0833357263759</v>
      </c>
      <c r="C351">
        <v>1419.42076096608</v>
      </c>
      <c r="D351">
        <v>0.623853621218425</v>
      </c>
      <c r="E351">
        <v>130.165834544128</v>
      </c>
      <c r="F351">
        <v>17.4536709567508</v>
      </c>
      <c r="G351">
        <v>528.453318376179</v>
      </c>
      <c r="H351">
        <v>1.66702504257696</v>
      </c>
      <c r="I351">
        <v>0.684267928804313</v>
      </c>
      <c r="J351">
        <v>22.3977900923644</v>
      </c>
      <c r="K351">
        <v>2.89137591460515</v>
      </c>
    </row>
    <row r="352" spans="1:11">
      <c r="A352">
        <v>350</v>
      </c>
      <c r="B352">
        <v>46.0996425299116</v>
      </c>
      <c r="C352">
        <v>1419.36589548913</v>
      </c>
      <c r="D352">
        <v>0.623854419785709</v>
      </c>
      <c r="E352">
        <v>130.156544793249</v>
      </c>
      <c r="F352">
        <v>17.4543456270276</v>
      </c>
      <c r="G352">
        <v>528.513238535228</v>
      </c>
      <c r="H352">
        <v>1.66726752610057</v>
      </c>
      <c r="I352">
        <v>0.684239682416294</v>
      </c>
      <c r="J352">
        <v>22.3990413859818</v>
      </c>
      <c r="K352">
        <v>2.89137591460515</v>
      </c>
    </row>
    <row r="353" spans="1:11">
      <c r="A353">
        <v>351</v>
      </c>
      <c r="B353">
        <v>46.0956107381953</v>
      </c>
      <c r="C353">
        <v>1419.31564548002</v>
      </c>
      <c r="D353">
        <v>0.623854238726446</v>
      </c>
      <c r="E353">
        <v>130.15373715069</v>
      </c>
      <c r="F353">
        <v>17.4549635875423</v>
      </c>
      <c r="G353">
        <v>528.526235032981</v>
      </c>
      <c r="H353">
        <v>1.66720163660782</v>
      </c>
      <c r="I353">
        <v>0.684229567524194</v>
      </c>
      <c r="J353">
        <v>22.3986522700049</v>
      </c>
      <c r="K353">
        <v>2.89137591460515</v>
      </c>
    </row>
    <row r="354" spans="1:11">
      <c r="A354">
        <v>352</v>
      </c>
      <c r="B354">
        <v>46.0868533691442</v>
      </c>
      <c r="C354">
        <v>1419.49883330368</v>
      </c>
      <c r="D354">
        <v>0.62385350580633</v>
      </c>
      <c r="E354">
        <v>130.171020070611</v>
      </c>
      <c r="F354">
        <v>17.4527110060561</v>
      </c>
      <c r="G354">
        <v>528.4256376562</v>
      </c>
      <c r="H354">
        <v>1.66708582790729</v>
      </c>
      <c r="I354">
        <v>0.684285918707981</v>
      </c>
      <c r="J354">
        <v>22.3981724331347</v>
      </c>
      <c r="K354">
        <v>2.89137591460515</v>
      </c>
    </row>
    <row r="355" spans="1:11">
      <c r="A355">
        <v>353</v>
      </c>
      <c r="B355">
        <v>46.0960405895412</v>
      </c>
      <c r="C355">
        <v>1419.10846499807</v>
      </c>
      <c r="D355">
        <v>0.623854695369066</v>
      </c>
      <c r="E355">
        <v>130.13704349721</v>
      </c>
      <c r="F355">
        <v>17.4575118971731</v>
      </c>
      <c r="G355">
        <v>528.620029432797</v>
      </c>
      <c r="H355">
        <v>1.66718848927712</v>
      </c>
      <c r="I355">
        <v>0.684173716431766</v>
      </c>
      <c r="J355">
        <v>22.3984287935509</v>
      </c>
      <c r="K355">
        <v>2.89137591460515</v>
      </c>
    </row>
    <row r="356" spans="1:11">
      <c r="A356">
        <v>354</v>
      </c>
      <c r="B356">
        <v>46.1067637212999</v>
      </c>
      <c r="C356">
        <v>1419.24827811022</v>
      </c>
      <c r="D356">
        <v>0.623854902671488</v>
      </c>
      <c r="E356">
        <v>130.145006904815</v>
      </c>
      <c r="F356">
        <v>17.455792121214</v>
      </c>
      <c r="G356">
        <v>528.581766525297</v>
      </c>
      <c r="H356">
        <v>1.66736415765797</v>
      </c>
      <c r="I356">
        <v>0.684202280380061</v>
      </c>
      <c r="J356">
        <v>22.3994690745823</v>
      </c>
      <c r="K356">
        <v>2.89137591460515</v>
      </c>
    </row>
    <row r="357" spans="1:11">
      <c r="A357">
        <v>355</v>
      </c>
      <c r="B357">
        <v>46.0939097472209</v>
      </c>
      <c r="C357">
        <v>1419.12123374443</v>
      </c>
      <c r="D357">
        <v>0.623854575468637</v>
      </c>
      <c r="E357">
        <v>130.138705545355</v>
      </c>
      <c r="F357">
        <v>17.4573548207119</v>
      </c>
      <c r="G357">
        <v>528.60974021598</v>
      </c>
      <c r="H357">
        <v>1.66715731357885</v>
      </c>
      <c r="I357">
        <v>0.684178908937019</v>
      </c>
      <c r="J357">
        <v>22.3982718967627</v>
      </c>
      <c r="K357">
        <v>2.89137591460515</v>
      </c>
    </row>
    <row r="358" spans="1:11">
      <c r="A358">
        <v>356</v>
      </c>
      <c r="B358">
        <v>46.101101564164</v>
      </c>
      <c r="C358">
        <v>1419.51807608694</v>
      </c>
      <c r="D358">
        <v>0.623854407905272</v>
      </c>
      <c r="E358">
        <v>130.168277024278</v>
      </c>
      <c r="F358">
        <v>17.4524744196111</v>
      </c>
      <c r="G358">
        <v>528.449793496834</v>
      </c>
      <c r="H358">
        <v>1.6673039398493</v>
      </c>
      <c r="I358">
        <v>0.684279239331014</v>
      </c>
      <c r="J358">
        <v>22.3993500456387</v>
      </c>
      <c r="K358">
        <v>2.89137591460515</v>
      </c>
    </row>
    <row r="359" spans="1:11">
      <c r="A359">
        <v>357</v>
      </c>
      <c r="B359">
        <v>46.0916983432517</v>
      </c>
      <c r="C359">
        <v>1419.25813357337</v>
      </c>
      <c r="D359">
        <v>0.623854374017862</v>
      </c>
      <c r="E359">
        <v>130.150320556783</v>
      </c>
      <c r="F359">
        <v>17.4556709065371</v>
      </c>
      <c r="G359">
        <v>528.544944795334</v>
      </c>
      <c r="H359">
        <v>1.66713648711749</v>
      </c>
      <c r="I359">
        <v>0.684217429069661</v>
      </c>
      <c r="J359">
        <v>22.3982637734334</v>
      </c>
      <c r="K359">
        <v>2.89137591460515</v>
      </c>
    </row>
    <row r="360" spans="1:11">
      <c r="A360">
        <v>358</v>
      </c>
      <c r="B360">
        <v>46.1067990364645</v>
      </c>
      <c r="C360">
        <v>1419.2003945832</v>
      </c>
      <c r="D360">
        <v>0.623854980489579</v>
      </c>
      <c r="E360">
        <v>130.141163116666</v>
      </c>
      <c r="F360">
        <v>17.4563810760203</v>
      </c>
      <c r="G360">
        <v>528.602656043372</v>
      </c>
      <c r="H360">
        <v>1.66736038913858</v>
      </c>
      <c r="I360">
        <v>0.684189411923592</v>
      </c>
      <c r="J360">
        <v>22.3994131886061</v>
      </c>
      <c r="K360">
        <v>2.89137591460515</v>
      </c>
    </row>
    <row r="361" spans="1:11">
      <c r="A361">
        <v>359</v>
      </c>
      <c r="B361">
        <v>46.1101011316542</v>
      </c>
      <c r="C361">
        <v>1419.16370317192</v>
      </c>
      <c r="D361">
        <v>0.62385518228901</v>
      </c>
      <c r="E361">
        <v>130.137239338873</v>
      </c>
      <c r="F361">
        <v>17.4568323976375</v>
      </c>
      <c r="G361">
        <v>528.626411104642</v>
      </c>
      <c r="H361">
        <v>1.66740691990692</v>
      </c>
      <c r="I361">
        <v>0.684176846715782</v>
      </c>
      <c r="J361">
        <v>22.3996336776479</v>
      </c>
      <c r="K361">
        <v>2.89137591460515</v>
      </c>
    </row>
    <row r="362" spans="1:11">
      <c r="A362">
        <v>360</v>
      </c>
      <c r="B362">
        <v>46.1052922465309</v>
      </c>
      <c r="C362">
        <v>1418.82634204987</v>
      </c>
      <c r="D362">
        <v>0.623855363927393</v>
      </c>
      <c r="E362">
        <v>130.111701457024</v>
      </c>
      <c r="F362">
        <v>17.4609831921292</v>
      </c>
      <c r="G362">
        <v>528.764491166494</v>
      </c>
      <c r="H362">
        <v>1.66730240639524</v>
      </c>
      <c r="I362">
        <v>0.684090441103039</v>
      </c>
      <c r="J362">
        <v>22.3988253449948</v>
      </c>
      <c r="K362">
        <v>2.89137591460515</v>
      </c>
    </row>
    <row r="363" spans="1:11">
      <c r="A363">
        <v>361</v>
      </c>
      <c r="B363">
        <v>46.1110087708011</v>
      </c>
      <c r="C363">
        <v>1419.11408668396</v>
      </c>
      <c r="D363">
        <v>0.62385548461615</v>
      </c>
      <c r="E363">
        <v>130.132999258375</v>
      </c>
      <c r="F363">
        <v>17.4574427408951</v>
      </c>
      <c r="G363">
        <v>528.651296604928</v>
      </c>
      <c r="H363">
        <v>1.66741600394533</v>
      </c>
      <c r="I363">
        <v>0.684162801208707</v>
      </c>
      <c r="J363">
        <v>22.3996459765692</v>
      </c>
      <c r="K363">
        <v>2.89137591460515</v>
      </c>
    </row>
    <row r="364" spans="1:11">
      <c r="A364">
        <v>362</v>
      </c>
      <c r="B364">
        <v>46.1113310012053</v>
      </c>
      <c r="C364">
        <v>1419.11209709959</v>
      </c>
      <c r="D364">
        <v>0.623855705106183</v>
      </c>
      <c r="E364">
        <v>130.132758764082</v>
      </c>
      <c r="F364">
        <v>17.4574672160971</v>
      </c>
      <c r="G364">
        <v>528.655496184422</v>
      </c>
      <c r="H364">
        <v>1.66741992743376</v>
      </c>
      <c r="I364">
        <v>0.684162043234527</v>
      </c>
      <c r="J364">
        <v>22.3996671581699</v>
      </c>
      <c r="K364">
        <v>2.89137591460515</v>
      </c>
    </row>
    <row r="365" spans="1:11">
      <c r="A365">
        <v>363</v>
      </c>
      <c r="B365">
        <v>46.1166886046277</v>
      </c>
      <c r="C365">
        <v>1419.18302999649</v>
      </c>
      <c r="D365">
        <v>0.623855606225068</v>
      </c>
      <c r="E365">
        <v>130.136807568953</v>
      </c>
      <c r="F365">
        <v>17.4565946656959</v>
      </c>
      <c r="G365">
        <v>528.633182018399</v>
      </c>
      <c r="H365">
        <v>1.66750860522959</v>
      </c>
      <c r="I365">
        <v>0.684176559107546</v>
      </c>
      <c r="J365">
        <v>22.4001907598761</v>
      </c>
      <c r="K365">
        <v>2.89137591460515</v>
      </c>
    </row>
    <row r="366" spans="1:11">
      <c r="A366">
        <v>364</v>
      </c>
      <c r="B366">
        <v>46.1162060343365</v>
      </c>
      <c r="C366">
        <v>1419.0938459457</v>
      </c>
      <c r="D366">
        <v>0.623855721244237</v>
      </c>
      <c r="E366">
        <v>130.12982048608</v>
      </c>
      <c r="F366">
        <v>17.4576917388949</v>
      </c>
      <c r="G366">
        <v>528.671648664595</v>
      </c>
      <c r="H366">
        <v>1.66749289555224</v>
      </c>
      <c r="I366">
        <v>0.684153065942738</v>
      </c>
      <c r="J366">
        <v>22.4000406898039</v>
      </c>
      <c r="K366">
        <v>2.89137591460515</v>
      </c>
    </row>
    <row r="367" spans="1:11">
      <c r="A367">
        <v>365</v>
      </c>
      <c r="B367">
        <v>46.1104953297672</v>
      </c>
      <c r="C367">
        <v>1419.26765820933</v>
      </c>
      <c r="D367">
        <v>0.623855128609964</v>
      </c>
      <c r="E367">
        <v>130.145435497568</v>
      </c>
      <c r="F367">
        <v>17.455553762382</v>
      </c>
      <c r="G367">
        <v>528.581744444952</v>
      </c>
      <c r="H367">
        <v>1.66742261197888</v>
      </c>
      <c r="I367">
        <v>0.684204373280851</v>
      </c>
      <c r="J367">
        <v>22.3997953348638</v>
      </c>
      <c r="K367">
        <v>2.89137591460515</v>
      </c>
    </row>
    <row r="368" spans="1:11">
      <c r="A368">
        <v>366</v>
      </c>
      <c r="B368">
        <v>46.1152098166983</v>
      </c>
      <c r="C368">
        <v>1419.30090345277</v>
      </c>
      <c r="D368">
        <v>0.623855288387924</v>
      </c>
      <c r="E368">
        <v>130.146676939082</v>
      </c>
      <c r="F368">
        <v>17.4551448891594</v>
      </c>
      <c r="G368">
        <v>528.57724594034</v>
      </c>
      <c r="H368">
        <v>1.66749731505813</v>
      </c>
      <c r="I368">
        <v>0.684209362661066</v>
      </c>
      <c r="J368">
        <v>22.4002181488728</v>
      </c>
      <c r="K368">
        <v>2.89137591460515</v>
      </c>
    </row>
    <row r="369" spans="1:11">
      <c r="A369">
        <v>367</v>
      </c>
      <c r="B369">
        <v>46.1106256185815</v>
      </c>
      <c r="C369">
        <v>1419.3548912209</v>
      </c>
      <c r="D369">
        <v>0.623855009750282</v>
      </c>
      <c r="E369">
        <v>130.152370987114</v>
      </c>
      <c r="F369">
        <v>17.4544809506893</v>
      </c>
      <c r="G369">
        <v>528.543251544989</v>
      </c>
      <c r="H369">
        <v>1.66743286193262</v>
      </c>
      <c r="I369">
        <v>0.68422763077953</v>
      </c>
      <c r="J369">
        <v>22.3999145871132</v>
      </c>
      <c r="K369">
        <v>2.89137591460515</v>
      </c>
    </row>
    <row r="370" spans="1:11">
      <c r="A370">
        <v>368</v>
      </c>
      <c r="B370">
        <v>46.1131772758625</v>
      </c>
      <c r="C370">
        <v>1419.44042545188</v>
      </c>
      <c r="D370">
        <v>0.623855037237882</v>
      </c>
      <c r="E370">
        <v>130.158443774841</v>
      </c>
      <c r="F370">
        <v>17.4534291590265</v>
      </c>
      <c r="G370">
        <v>528.511063611929</v>
      </c>
      <c r="H370">
        <v>1.66747966226966</v>
      </c>
      <c r="I370">
        <v>0.684248423565649</v>
      </c>
      <c r="J370">
        <v>22.4002280093591</v>
      </c>
      <c r="K370">
        <v>2.89137591460515</v>
      </c>
    </row>
    <row r="371" spans="1:11">
      <c r="A371">
        <v>369</v>
      </c>
      <c r="B371">
        <v>46.1145322621493</v>
      </c>
      <c r="C371">
        <v>1419.62976793021</v>
      </c>
      <c r="D371">
        <v>0.623854799001967</v>
      </c>
      <c r="E371">
        <v>130.173175924191</v>
      </c>
      <c r="F371">
        <v>17.4511013158051</v>
      </c>
      <c r="G371">
        <v>528.42983087708</v>
      </c>
      <c r="H371">
        <v>1.6675181468993</v>
      </c>
      <c r="I371">
        <v>0.684298012061731</v>
      </c>
      <c r="J371">
        <v>22.400573909074</v>
      </c>
      <c r="K371">
        <v>2.89137591460515</v>
      </c>
    </row>
    <row r="372" spans="1:11">
      <c r="A372">
        <v>370</v>
      </c>
      <c r="B372">
        <v>46.1111367969427</v>
      </c>
      <c r="C372">
        <v>1419.33683311282</v>
      </c>
      <c r="D372">
        <v>0.623855140268819</v>
      </c>
      <c r="E372">
        <v>130.150775210575</v>
      </c>
      <c r="F372">
        <v>17.454703022643</v>
      </c>
      <c r="G372">
        <v>528.552958948594</v>
      </c>
      <c r="H372">
        <v>1.66743882443156</v>
      </c>
      <c r="I372">
        <v>0.684222373915149</v>
      </c>
      <c r="J372">
        <v>22.3999336515641</v>
      </c>
      <c r="K372">
        <v>2.89137591460515</v>
      </c>
    </row>
    <row r="373" spans="1:11">
      <c r="A373">
        <v>371</v>
      </c>
      <c r="B373">
        <v>46.1129498507922</v>
      </c>
      <c r="C373">
        <v>1419.69702727112</v>
      </c>
      <c r="D373">
        <v>0.623854723687828</v>
      </c>
      <c r="E373">
        <v>130.17903287233</v>
      </c>
      <c r="F373">
        <v>17.4502745552004</v>
      </c>
      <c r="G373">
        <v>528.397310530059</v>
      </c>
      <c r="H373">
        <v>1.66750031529776</v>
      </c>
      <c r="I373">
        <v>0.684317350063261</v>
      </c>
      <c r="J373">
        <v>22.4005295746947</v>
      </c>
      <c r="K373">
        <v>2.89137591460515</v>
      </c>
    </row>
    <row r="374" spans="1:11">
      <c r="A374">
        <v>372</v>
      </c>
      <c r="B374">
        <v>46.1143272216851</v>
      </c>
      <c r="C374">
        <v>1419.45134232152</v>
      </c>
      <c r="D374">
        <v>0.623855079180225</v>
      </c>
      <c r="E374">
        <v>130.158970877842</v>
      </c>
      <c r="F374">
        <v>17.4532949263092</v>
      </c>
      <c r="G374">
        <v>528.508730744508</v>
      </c>
      <c r="H374">
        <v>1.66749815967849</v>
      </c>
      <c r="I374">
        <v>0.684250391972094</v>
      </c>
      <c r="J374">
        <v>22.4003348435265</v>
      </c>
      <c r="K374">
        <v>2.89137591460515</v>
      </c>
    </row>
    <row r="375" spans="1:11">
      <c r="A375">
        <v>373</v>
      </c>
      <c r="B375">
        <v>46.117152141543</v>
      </c>
      <c r="C375">
        <v>1419.48007325748</v>
      </c>
      <c r="D375">
        <v>0.623855115401114</v>
      </c>
      <c r="E375">
        <v>130.160417697101</v>
      </c>
      <c r="F375">
        <v>17.4529416635136</v>
      </c>
      <c r="G375">
        <v>528.5017477863</v>
      </c>
      <c r="H375">
        <v>1.66754383031948</v>
      </c>
      <c r="I375">
        <v>0.684255737082366</v>
      </c>
      <c r="J375">
        <v>22.4005994661622</v>
      </c>
      <c r="K375">
        <v>2.89137591460515</v>
      </c>
    </row>
    <row r="376" spans="1:11">
      <c r="A376">
        <v>374</v>
      </c>
      <c r="B376">
        <v>46.1174584814752</v>
      </c>
      <c r="C376">
        <v>1419.47057834891</v>
      </c>
      <c r="D376">
        <v>0.623855186227399</v>
      </c>
      <c r="E376">
        <v>130.159569766549</v>
      </c>
      <c r="F376">
        <v>17.4530584070995</v>
      </c>
      <c r="G376">
        <v>528.507195890777</v>
      </c>
      <c r="H376">
        <v>1.66754741352694</v>
      </c>
      <c r="I376">
        <v>0.684252948623134</v>
      </c>
      <c r="J376">
        <v>22.4006118050597</v>
      </c>
      <c r="K376">
        <v>2.89137591460515</v>
      </c>
    </row>
    <row r="377" spans="1:11">
      <c r="A377">
        <v>375</v>
      </c>
      <c r="B377">
        <v>46.1136848444967</v>
      </c>
      <c r="C377">
        <v>1419.59370424622</v>
      </c>
      <c r="D377">
        <v>0.623854911398864</v>
      </c>
      <c r="E377">
        <v>130.170552525955</v>
      </c>
      <c r="F377">
        <v>17.4515446475846</v>
      </c>
      <c r="G377">
        <v>528.445034639486</v>
      </c>
      <c r="H377">
        <v>1.6675015944887</v>
      </c>
      <c r="I377">
        <v>0.684289071980166</v>
      </c>
      <c r="J377">
        <v>22.4004595209724</v>
      </c>
      <c r="K377">
        <v>2.89137591460515</v>
      </c>
    </row>
    <row r="378" spans="1:11">
      <c r="A378">
        <v>376</v>
      </c>
      <c r="B378">
        <v>46.1163433430539</v>
      </c>
      <c r="C378">
        <v>1419.54733470138</v>
      </c>
      <c r="D378">
        <v>0.623855178884315</v>
      </c>
      <c r="E378">
        <v>130.166047811063</v>
      </c>
      <c r="F378">
        <v>17.4521147026734</v>
      </c>
      <c r="G378">
        <v>528.471997681059</v>
      </c>
      <c r="H378">
        <v>1.6675374657215</v>
      </c>
      <c r="I378">
        <v>0.684274449382514</v>
      </c>
      <c r="J378">
        <v>22.4006164247196</v>
      </c>
      <c r="K378">
        <v>2.89137591460515</v>
      </c>
    </row>
    <row r="379" spans="1:11">
      <c r="A379">
        <v>377</v>
      </c>
      <c r="B379">
        <v>46.1143871062602</v>
      </c>
      <c r="C379">
        <v>1419.73291041105</v>
      </c>
      <c r="D379">
        <v>0.623854621478219</v>
      </c>
      <c r="E379">
        <v>130.181472799637</v>
      </c>
      <c r="F379">
        <v>17.4498335070011</v>
      </c>
      <c r="G379">
        <v>528.384280350573</v>
      </c>
      <c r="H379">
        <v>1.66752538757993</v>
      </c>
      <c r="I379">
        <v>0.684325774312857</v>
      </c>
      <c r="J379">
        <v>22.4006892308253</v>
      </c>
      <c r="K379">
        <v>2.89137591460515</v>
      </c>
    </row>
    <row r="380" spans="1:11">
      <c r="A380">
        <v>378</v>
      </c>
      <c r="B380">
        <v>46.1109448871328</v>
      </c>
      <c r="C380">
        <v>1419.57249668571</v>
      </c>
      <c r="D380">
        <v>0.623854834609812</v>
      </c>
      <c r="E380">
        <v>130.169679157392</v>
      </c>
      <c r="F380">
        <v>17.4518053631802</v>
      </c>
      <c r="G380">
        <v>528.448414863118</v>
      </c>
      <c r="H380">
        <v>1.66745805396823</v>
      </c>
      <c r="I380">
        <v>0.684285664506377</v>
      </c>
      <c r="J380">
        <v>22.4002117699555</v>
      </c>
      <c r="K380">
        <v>2.89137591460515</v>
      </c>
    </row>
    <row r="381" spans="1:11">
      <c r="A381">
        <v>379</v>
      </c>
      <c r="B381">
        <v>46.106939482855</v>
      </c>
      <c r="C381">
        <v>1419.63966764182</v>
      </c>
      <c r="D381">
        <v>0.623854521841284</v>
      </c>
      <c r="E381">
        <v>130.176250630269</v>
      </c>
      <c r="F381">
        <v>17.4509796223399</v>
      </c>
      <c r="G381">
        <v>528.409316568079</v>
      </c>
      <c r="H381">
        <v>1.66740376671184</v>
      </c>
      <c r="I381">
        <v>0.684306973383748</v>
      </c>
      <c r="J381">
        <v>22.3999723126819</v>
      </c>
      <c r="K381">
        <v>2.89137591460515</v>
      </c>
    </row>
    <row r="382" spans="1:11">
      <c r="A382">
        <v>380</v>
      </c>
      <c r="B382">
        <v>46.1088651485713</v>
      </c>
      <c r="C382">
        <v>1419.65509361977</v>
      </c>
      <c r="D382">
        <v>0.62385458202782</v>
      </c>
      <c r="E382">
        <v>130.176908844715</v>
      </c>
      <c r="F382">
        <v>17.4507899999253</v>
      </c>
      <c r="G382">
        <v>528.407043189865</v>
      </c>
      <c r="H382">
        <v>1.66743427959954</v>
      </c>
      <c r="I382">
        <v>0.684309515250421</v>
      </c>
      <c r="J382">
        <v>22.4001465295567</v>
      </c>
      <c r="K382">
        <v>2.89137591460515</v>
      </c>
    </row>
    <row r="383" spans="1:11">
      <c r="A383">
        <v>381</v>
      </c>
      <c r="B383">
        <v>46.1155325812676</v>
      </c>
      <c r="C383">
        <v>1419.69454032234</v>
      </c>
      <c r="D383">
        <v>0.623854880768284</v>
      </c>
      <c r="E383">
        <v>130.178057815609</v>
      </c>
      <c r="F383">
        <v>17.4503051237049</v>
      </c>
      <c r="G383">
        <v>528.404231658501</v>
      </c>
      <c r="H383">
        <v>1.66753928322116</v>
      </c>
      <c r="I383">
        <v>0.684314538855137</v>
      </c>
      <c r="J383">
        <v>22.400735258651</v>
      </c>
      <c r="K383">
        <v>2.89137591460515</v>
      </c>
    </row>
    <row r="384" spans="1:11">
      <c r="A384">
        <v>382</v>
      </c>
      <c r="B384">
        <v>46.1205489374231</v>
      </c>
      <c r="C384">
        <v>1419.72315242203</v>
      </c>
      <c r="D384">
        <v>0.623855060395818</v>
      </c>
      <c r="E384">
        <v>130.178838059314</v>
      </c>
      <c r="F384">
        <v>17.4499534425557</v>
      </c>
      <c r="G384">
        <v>528.402471146563</v>
      </c>
      <c r="H384">
        <v>1.66761812604989</v>
      </c>
      <c r="I384">
        <v>0.684318035753668</v>
      </c>
      <c r="J384">
        <v>22.4011766217564</v>
      </c>
      <c r="K384">
        <v>2.89137591460515</v>
      </c>
    </row>
    <row r="385" spans="1:11">
      <c r="A385">
        <v>383</v>
      </c>
      <c r="B385">
        <v>46.1183505580525</v>
      </c>
      <c r="C385">
        <v>1419.66655106867</v>
      </c>
      <c r="D385">
        <v>0.623855039991267</v>
      </c>
      <c r="E385">
        <v>130.174972983726</v>
      </c>
      <c r="F385">
        <v>17.4506491629559</v>
      </c>
      <c r="G385">
        <v>528.422781578515</v>
      </c>
      <c r="H385">
        <v>1.66757940658371</v>
      </c>
      <c r="I385">
        <v>0.684304702055292</v>
      </c>
      <c r="J385">
        <v>22.4009284437268</v>
      </c>
      <c r="K385">
        <v>2.89137591460515</v>
      </c>
    </row>
    <row r="386" spans="1:11">
      <c r="A386">
        <v>384</v>
      </c>
      <c r="B386">
        <v>46.1149376076374</v>
      </c>
      <c r="C386">
        <v>1419.80639683815</v>
      </c>
      <c r="D386">
        <v>0.62385472669943</v>
      </c>
      <c r="E386">
        <v>130.187181428698</v>
      </c>
      <c r="F386">
        <v>17.4489303374416</v>
      </c>
      <c r="G386">
        <v>528.35353772693</v>
      </c>
      <c r="H386">
        <v>1.66754078243428</v>
      </c>
      <c r="I386">
        <v>0.684344993447887</v>
      </c>
      <c r="J386">
        <v>22.4008267015247</v>
      </c>
      <c r="K386">
        <v>2.89137591460515</v>
      </c>
    </row>
    <row r="387" spans="1:11">
      <c r="A387">
        <v>385</v>
      </c>
      <c r="B387">
        <v>46.116594456623</v>
      </c>
      <c r="C387">
        <v>1419.98725388935</v>
      </c>
      <c r="D387">
        <v>0.623854554482446</v>
      </c>
      <c r="E387">
        <v>130.20114941832</v>
      </c>
      <c r="F387">
        <v>17.4467079498259</v>
      </c>
      <c r="G387">
        <v>528.277492301206</v>
      </c>
      <c r="H387">
        <v>1.6675827830746</v>
      </c>
      <c r="I387">
        <v>0.684392066213255</v>
      </c>
      <c r="J387">
        <v>22.4011852635626</v>
      </c>
      <c r="K387">
        <v>2.89137591460515</v>
      </c>
    </row>
    <row r="388" spans="1:11">
      <c r="A388">
        <v>386</v>
      </c>
      <c r="B388">
        <v>46.1153583899644</v>
      </c>
      <c r="C388">
        <v>1419.79731124876</v>
      </c>
      <c r="D388">
        <v>0.623854738006761</v>
      </c>
      <c r="E388">
        <v>130.186326770208</v>
      </c>
      <c r="F388">
        <v>17.4490419969123</v>
      </c>
      <c r="G388">
        <v>528.358207516821</v>
      </c>
      <c r="H388">
        <v>1.66754639765201</v>
      </c>
      <c r="I388">
        <v>0.684342205897241</v>
      </c>
      <c r="J388">
        <v>22.4008497525414</v>
      </c>
      <c r="K388">
        <v>2.89137591460515</v>
      </c>
    </row>
    <row r="389" spans="1:11">
      <c r="A389">
        <v>387</v>
      </c>
      <c r="B389">
        <v>46.1106038010264</v>
      </c>
      <c r="C389">
        <v>1419.68260167916</v>
      </c>
      <c r="D389">
        <v>0.62385470321504</v>
      </c>
      <c r="E389">
        <v>130.178586808735</v>
      </c>
      <c r="F389">
        <v>17.4504518698621</v>
      </c>
      <c r="G389">
        <v>528.399123794213</v>
      </c>
      <c r="H389">
        <v>1.66746322299853</v>
      </c>
      <c r="I389">
        <v>0.684315441417161</v>
      </c>
      <c r="J389">
        <v>22.4003215099669</v>
      </c>
      <c r="K389">
        <v>2.89137591460515</v>
      </c>
    </row>
    <row r="390" spans="1:11">
      <c r="A390">
        <v>388</v>
      </c>
      <c r="B390">
        <v>46.1137921830808</v>
      </c>
      <c r="C390">
        <v>1419.76438514606</v>
      </c>
      <c r="D390">
        <v>0.623854765816311</v>
      </c>
      <c r="E390">
        <v>130.184165577037</v>
      </c>
      <c r="F390">
        <v>17.449446661908</v>
      </c>
      <c r="G390">
        <v>528.369725874451</v>
      </c>
      <c r="H390">
        <v>1.66751946932885</v>
      </c>
      <c r="I390">
        <v>0.684334690687734</v>
      </c>
      <c r="J390">
        <v>22.4006821712413</v>
      </c>
      <c r="K390">
        <v>2.89137591460515</v>
      </c>
    </row>
    <row r="391" spans="1:11">
      <c r="A391">
        <v>389</v>
      </c>
      <c r="B391">
        <v>46.1172261222193</v>
      </c>
      <c r="C391">
        <v>1419.83763588098</v>
      </c>
      <c r="D391">
        <v>0.62385477799198</v>
      </c>
      <c r="E391">
        <v>130.18899052149</v>
      </c>
      <c r="F391">
        <v>17.4485464288394</v>
      </c>
      <c r="G391">
        <v>528.344544716678</v>
      </c>
      <c r="H391">
        <v>1.66757852081526</v>
      </c>
      <c r="I391">
        <v>0.684351456480703</v>
      </c>
      <c r="J391">
        <v>22.4010511141516</v>
      </c>
      <c r="K391">
        <v>2.89137591460515</v>
      </c>
    </row>
    <row r="392" spans="1:11">
      <c r="A392">
        <v>390</v>
      </c>
      <c r="B392">
        <v>46.1161872160227</v>
      </c>
      <c r="C392">
        <v>1419.75522845408</v>
      </c>
      <c r="D392">
        <v>0.62385479282223</v>
      </c>
      <c r="E392">
        <v>130.182710259073</v>
      </c>
      <c r="F392">
        <v>17.4495592018763</v>
      </c>
      <c r="G392">
        <v>528.378224656691</v>
      </c>
      <c r="H392">
        <v>1.66755512747147</v>
      </c>
      <c r="I392">
        <v>0.684330239797181</v>
      </c>
      <c r="J392">
        <v>22.4008646943264</v>
      </c>
      <c r="K392">
        <v>2.89137591460515</v>
      </c>
    </row>
    <row r="393" spans="1:11">
      <c r="A393">
        <v>391</v>
      </c>
      <c r="B393">
        <v>46.11503967106</v>
      </c>
      <c r="C393">
        <v>1419.76553048698</v>
      </c>
      <c r="D393">
        <v>0.623854796411383</v>
      </c>
      <c r="E393">
        <v>130.183881394889</v>
      </c>
      <c r="F393">
        <v>17.449432585242</v>
      </c>
      <c r="G393">
        <v>528.371739876028</v>
      </c>
      <c r="H393">
        <v>1.66753855591402</v>
      </c>
      <c r="I393">
        <v>0.684333958993578</v>
      </c>
      <c r="J393">
        <v>22.400784503347</v>
      </c>
      <c r="K393">
        <v>2.89137591460515</v>
      </c>
    </row>
    <row r="394" spans="1:11">
      <c r="A394">
        <v>392</v>
      </c>
      <c r="B394">
        <v>46.1140507007141</v>
      </c>
      <c r="C394">
        <v>1419.84788842295</v>
      </c>
      <c r="D394">
        <v>0.623854565527198</v>
      </c>
      <c r="E394">
        <v>130.190761528635</v>
      </c>
      <c r="F394">
        <v>17.4484204350931</v>
      </c>
      <c r="G394">
        <v>528.332456852348</v>
      </c>
      <c r="H394">
        <v>1.66753144771994</v>
      </c>
      <c r="I394">
        <v>0.684356830975046</v>
      </c>
      <c r="J394">
        <v>22.4008073804766</v>
      </c>
      <c r="K394">
        <v>2.89137591460515</v>
      </c>
    </row>
    <row r="395" spans="1:11">
      <c r="A395">
        <v>393</v>
      </c>
      <c r="B395">
        <v>46.1170341148676</v>
      </c>
      <c r="C395">
        <v>1419.75173855181</v>
      </c>
      <c r="D395">
        <v>0.623854921864129</v>
      </c>
      <c r="E395">
        <v>130.182179848125</v>
      </c>
      <c r="F395">
        <v>17.4496020947671</v>
      </c>
      <c r="G395">
        <v>528.38236076988</v>
      </c>
      <c r="H395">
        <v>1.66756749261193</v>
      </c>
      <c r="I395">
        <v>0.684328610463925</v>
      </c>
      <c r="J395">
        <v>22.4009283606577</v>
      </c>
      <c r="K395">
        <v>2.89137591460515</v>
      </c>
    </row>
    <row r="396" spans="1:11">
      <c r="A396">
        <v>394</v>
      </c>
      <c r="B396">
        <v>46.1154324651549</v>
      </c>
      <c r="C396">
        <v>1419.84191338187</v>
      </c>
      <c r="D396">
        <v>0.623854684336445</v>
      </c>
      <c r="E396">
        <v>130.18987146647</v>
      </c>
      <c r="F396">
        <v>17.4484938623021</v>
      </c>
      <c r="G396">
        <v>528.33867161885</v>
      </c>
      <c r="H396">
        <v>1.66755170680133</v>
      </c>
      <c r="I396">
        <v>0.684354091372338</v>
      </c>
      <c r="J396">
        <v>22.400911195239</v>
      </c>
      <c r="K396">
        <v>2.89137591460515</v>
      </c>
    </row>
    <row r="397" spans="1:11">
      <c r="A397">
        <v>395</v>
      </c>
      <c r="B397">
        <v>46.1170979509123</v>
      </c>
      <c r="C397">
        <v>1419.82898878454</v>
      </c>
      <c r="D397">
        <v>0.623854769402001</v>
      </c>
      <c r="E397">
        <v>130.188337025665</v>
      </c>
      <c r="F397">
        <v>17.4486526946396</v>
      </c>
      <c r="G397">
        <v>528.347965976058</v>
      </c>
      <c r="H397">
        <v>1.66757578846806</v>
      </c>
      <c r="I397">
        <v>0.684349245415964</v>
      </c>
      <c r="J397">
        <v>22.4010298790364</v>
      </c>
      <c r="K397">
        <v>2.89137591460515</v>
      </c>
    </row>
    <row r="398" spans="1:11">
      <c r="A398">
        <v>396</v>
      </c>
      <c r="B398">
        <v>46.1159298954694</v>
      </c>
      <c r="C398">
        <v>1419.78650923937</v>
      </c>
      <c r="D398">
        <v>0.623854749625718</v>
      </c>
      <c r="E398">
        <v>130.185291896205</v>
      </c>
      <c r="F398">
        <v>17.4491747525868</v>
      </c>
      <c r="G398">
        <v>528.36417853896</v>
      </c>
      <c r="H398">
        <v>1.66755402091669</v>
      </c>
      <c r="I398">
        <v>0.684338839888896</v>
      </c>
      <c r="J398">
        <v>22.4008822381066</v>
      </c>
      <c r="K398">
        <v>2.89137591460515</v>
      </c>
    </row>
    <row r="399" spans="1:11">
      <c r="A399">
        <v>397</v>
      </c>
      <c r="B399">
        <v>46.1166108872244</v>
      </c>
      <c r="C399">
        <v>1419.77370585564</v>
      </c>
      <c r="D399">
        <v>0.623854796391739</v>
      </c>
      <c r="E399">
        <v>130.184063199735</v>
      </c>
      <c r="F399">
        <v>17.4493321075787</v>
      </c>
      <c r="G399">
        <v>528.371308096949</v>
      </c>
      <c r="H399">
        <v>1.66756316172832</v>
      </c>
      <c r="I399">
        <v>0.684334844456979</v>
      </c>
      <c r="J399">
        <v>22.400921447351</v>
      </c>
      <c r="K399">
        <v>2.89137591460515</v>
      </c>
    </row>
    <row r="400" spans="1:11">
      <c r="A400">
        <v>398</v>
      </c>
      <c r="B400">
        <v>46.1174758161883</v>
      </c>
      <c r="C400">
        <v>1419.85574834661</v>
      </c>
      <c r="D400">
        <v>0.623854696340296</v>
      </c>
      <c r="E400">
        <v>130.190364650632</v>
      </c>
      <c r="F400">
        <v>17.4483238455257</v>
      </c>
      <c r="G400">
        <v>528.336844834708</v>
      </c>
      <c r="H400">
        <v>1.66758397649591</v>
      </c>
      <c r="I400">
        <v>0.684356102455124</v>
      </c>
      <c r="J400">
        <v>22.4010933290906</v>
      </c>
      <c r="K400">
        <v>2.89137591460515</v>
      </c>
    </row>
    <row r="401" spans="1:11">
      <c r="A401">
        <v>399</v>
      </c>
      <c r="B401">
        <v>46.1148165646183</v>
      </c>
      <c r="C401">
        <v>1419.83298753318</v>
      </c>
      <c r="D401">
        <v>0.623854612536664</v>
      </c>
      <c r="E401">
        <v>130.189344289655</v>
      </c>
      <c r="F401">
        <v>17.448603553102</v>
      </c>
      <c r="G401">
        <v>528.34118246493</v>
      </c>
      <c r="H401">
        <v>1.66754144251285</v>
      </c>
      <c r="I401">
        <v>0.684352216339497</v>
      </c>
      <c r="J401">
        <v>22.400849823827</v>
      </c>
      <c r="K401">
        <v>2.89137591460515</v>
      </c>
    </row>
    <row r="402" spans="1:11">
      <c r="A402">
        <v>400</v>
      </c>
      <c r="B402">
        <v>46.1174389873157</v>
      </c>
      <c r="C402">
        <v>1419.83831595547</v>
      </c>
      <c r="D402">
        <v>0.623854668031264</v>
      </c>
      <c r="E402">
        <v>130.188982024376</v>
      </c>
      <c r="F402">
        <v>17.4485380713306</v>
      </c>
      <c r="G402">
        <v>528.344278129469</v>
      </c>
      <c r="H402">
        <v>1.66758176059737</v>
      </c>
      <c r="I402">
        <v>0.684351464857786</v>
      </c>
      <c r="J402">
        <v>22.4010683107735</v>
      </c>
      <c r="K402">
        <v>2.89137591460515</v>
      </c>
    </row>
    <row r="403" spans="1:11">
      <c r="A403">
        <v>401</v>
      </c>
      <c r="B403">
        <v>46.1172498987182</v>
      </c>
      <c r="C403">
        <v>1419.80177442418</v>
      </c>
      <c r="D403">
        <v>0.623854737810779</v>
      </c>
      <c r="E403">
        <v>130.186116224379</v>
      </c>
      <c r="F403">
        <v>17.448987145498</v>
      </c>
      <c r="G403">
        <v>528.360113767585</v>
      </c>
      <c r="H403">
        <v>1.66757547707901</v>
      </c>
      <c r="I403">
        <v>0.684341833153482</v>
      </c>
      <c r="J403">
        <v>22.4010077263037</v>
      </c>
      <c r="K403">
        <v>2.89137591460515</v>
      </c>
    </row>
    <row r="404" spans="1:11">
      <c r="A404">
        <v>402</v>
      </c>
      <c r="B404">
        <v>46.1232401060233</v>
      </c>
      <c r="C404">
        <v>1419.7956526388</v>
      </c>
      <c r="D404">
        <v>0.62385502043069</v>
      </c>
      <c r="E404">
        <v>130.183826772136</v>
      </c>
      <c r="F404">
        <v>17.4490623809407</v>
      </c>
      <c r="G404">
        <v>528.375965093715</v>
      </c>
      <c r="H404">
        <v>1.66766580247536</v>
      </c>
      <c r="I404">
        <v>0.68433521933974</v>
      </c>
      <c r="J404">
        <v>22.4014844483116</v>
      </c>
      <c r="K404">
        <v>2.89137591460515</v>
      </c>
    </row>
    <row r="405" spans="1:11">
      <c r="A405">
        <v>403</v>
      </c>
      <c r="B405">
        <v>46.1164956691363</v>
      </c>
      <c r="C405">
        <v>1419.78756254409</v>
      </c>
      <c r="D405">
        <v>0.623854734151909</v>
      </c>
      <c r="E405">
        <v>130.185206637225</v>
      </c>
      <c r="F405">
        <v>17.4491618074824</v>
      </c>
      <c r="G405">
        <v>528.364830724002</v>
      </c>
      <c r="H405">
        <v>1.66756268013054</v>
      </c>
      <c r="I405">
        <v>0.684338653620977</v>
      </c>
      <c r="J405">
        <v>22.4009290691062</v>
      </c>
      <c r="K405">
        <v>2.89137591460515</v>
      </c>
    </row>
    <row r="406" spans="1:11">
      <c r="A406">
        <v>404</v>
      </c>
      <c r="B406">
        <v>46.1171224176948</v>
      </c>
      <c r="C406">
        <v>1419.79829762718</v>
      </c>
      <c r="D406">
        <v>0.623854737480402</v>
      </c>
      <c r="E406">
        <v>130.185876735586</v>
      </c>
      <c r="F406">
        <v>17.4490298745154</v>
      </c>
      <c r="G406">
        <v>528.361402034863</v>
      </c>
      <c r="H406">
        <v>1.66757320336821</v>
      </c>
      <c r="I406">
        <v>0.684341008424101</v>
      </c>
      <c r="J406">
        <v>22.4009930303088</v>
      </c>
      <c r="K406">
        <v>2.89137591460515</v>
      </c>
    </row>
    <row r="407" spans="1:11">
      <c r="A407">
        <v>405</v>
      </c>
      <c r="B407">
        <v>46.1166161780781</v>
      </c>
      <c r="C407">
        <v>1419.82085450298</v>
      </c>
      <c r="D407">
        <v>0.623854681604948</v>
      </c>
      <c r="E407">
        <v>130.187832857219</v>
      </c>
      <c r="F407">
        <v>17.4487526595426</v>
      </c>
      <c r="G407">
        <v>528.35031866356</v>
      </c>
      <c r="H407">
        <v>1.66756763371244</v>
      </c>
      <c r="I407">
        <v>0.684347471039622</v>
      </c>
      <c r="J407">
        <v>22.4009801033436</v>
      </c>
      <c r="K407">
        <v>2.89137591460515</v>
      </c>
    </row>
    <row r="408" spans="1:11">
      <c r="A408">
        <v>406</v>
      </c>
      <c r="B408">
        <v>46.1159570702693</v>
      </c>
      <c r="C408">
        <v>1419.82636347979</v>
      </c>
      <c r="D408">
        <v>0.623854626304538</v>
      </c>
      <c r="E408">
        <v>130.188470496149</v>
      </c>
      <c r="F408">
        <v>17.4486849577613</v>
      </c>
      <c r="G408">
        <v>528.346248963759</v>
      </c>
      <c r="H408">
        <v>1.6675581974853</v>
      </c>
      <c r="I408">
        <v>0.684349491261103</v>
      </c>
      <c r="J408">
        <v>22.4009338056823</v>
      </c>
      <c r="K408">
        <v>2.89137591460515</v>
      </c>
    </row>
    <row r="409" spans="1:11">
      <c r="A409">
        <v>407</v>
      </c>
      <c r="B409">
        <v>46.1155653482531</v>
      </c>
      <c r="C409">
        <v>1419.85551825661</v>
      </c>
      <c r="D409">
        <v>0.623854572567703</v>
      </c>
      <c r="E409">
        <v>130.190919858956</v>
      </c>
      <c r="F409">
        <v>17.4483266730562</v>
      </c>
      <c r="G409">
        <v>528.332529186134</v>
      </c>
      <c r="H409">
        <v>1.6675549846522</v>
      </c>
      <c r="I409">
        <v>0.684357625981411</v>
      </c>
      <c r="J409">
        <v>22.4009383932836</v>
      </c>
      <c r="K409">
        <v>2.89137591460515</v>
      </c>
    </row>
    <row r="410" spans="1:11">
      <c r="A410">
        <v>408</v>
      </c>
      <c r="B410">
        <v>46.1155796660725</v>
      </c>
      <c r="C410">
        <v>1419.80632275807</v>
      </c>
      <c r="D410">
        <v>0.623854649093999</v>
      </c>
      <c r="E410">
        <v>130.18698161825</v>
      </c>
      <c r="F410">
        <v>17.4489312478603</v>
      </c>
      <c r="G410">
        <v>528.354381739475</v>
      </c>
      <c r="H410">
        <v>1.66755056785291</v>
      </c>
      <c r="I410">
        <v>0.684344437790163</v>
      </c>
      <c r="J410">
        <v>22.4008783285992</v>
      </c>
      <c r="K410">
        <v>2.89137591460515</v>
      </c>
    </row>
    <row r="411" spans="1:11">
      <c r="A411">
        <v>409</v>
      </c>
      <c r="B411">
        <v>46.1153644724428</v>
      </c>
      <c r="C411">
        <v>1419.80904014105</v>
      </c>
      <c r="D411">
        <v>0.623854607501396</v>
      </c>
      <c r="E411">
        <v>130.187262507514</v>
      </c>
      <c r="F411">
        <v>17.4488978522222</v>
      </c>
      <c r="G411">
        <v>528.352462229377</v>
      </c>
      <c r="H411">
        <v>1.66754761204518</v>
      </c>
      <c r="I411">
        <v>0.684345341344605</v>
      </c>
      <c r="J411">
        <v>22.4008644228777</v>
      </c>
      <c r="K411">
        <v>2.89137591460515</v>
      </c>
    </row>
    <row r="412" spans="1:11">
      <c r="A412">
        <v>410</v>
      </c>
      <c r="B412">
        <v>46.1158508649733</v>
      </c>
      <c r="C412">
        <v>1419.85043716637</v>
      </c>
      <c r="D412">
        <v>0.623854570539145</v>
      </c>
      <c r="E412">
        <v>130.190427389423</v>
      </c>
      <c r="F412">
        <v>17.4483891138035</v>
      </c>
      <c r="G412">
        <v>528.335266023306</v>
      </c>
      <c r="H412">
        <v>1.66755885750556</v>
      </c>
      <c r="I412">
        <v>0.684356026997907</v>
      </c>
      <c r="J412">
        <v>22.4009552289631</v>
      </c>
      <c r="K412">
        <v>2.89137591460515</v>
      </c>
    </row>
    <row r="413" spans="1:11">
      <c r="A413">
        <v>411</v>
      </c>
      <c r="B413">
        <v>46.1173650286043</v>
      </c>
      <c r="C413">
        <v>1419.86136683386</v>
      </c>
      <c r="D413">
        <v>0.623854643229479</v>
      </c>
      <c r="E413">
        <v>130.190845945113</v>
      </c>
      <c r="F413">
        <v>17.4482548013306</v>
      </c>
      <c r="G413">
        <v>528.333788519786</v>
      </c>
      <c r="H413">
        <v>1.66758288907842</v>
      </c>
      <c r="I413">
        <v>0.684357695727816</v>
      </c>
      <c r="J413">
        <v>22.4010914572589</v>
      </c>
      <c r="K413">
        <v>2.89137591460515</v>
      </c>
    </row>
    <row r="414" spans="1:11">
      <c r="A414">
        <v>412</v>
      </c>
      <c r="B414">
        <v>46.1174130337712</v>
      </c>
      <c r="C414">
        <v>1419.88354715746</v>
      </c>
      <c r="D414">
        <v>0.623854609084269</v>
      </c>
      <c r="E414">
        <v>130.19260545563</v>
      </c>
      <c r="F414">
        <v>17.4479822381768</v>
      </c>
      <c r="G414">
        <v>528.324077044053</v>
      </c>
      <c r="H414">
        <v>1.66758569285322</v>
      </c>
      <c r="I414">
        <v>0.684363597228764</v>
      </c>
      <c r="J414">
        <v>22.4011228790334</v>
      </c>
      <c r="K414">
        <v>2.89137591460515</v>
      </c>
    </row>
    <row r="415" spans="1:11">
      <c r="A415">
        <v>413</v>
      </c>
      <c r="B415">
        <v>46.1178657376875</v>
      </c>
      <c r="C415">
        <v>1419.84378080471</v>
      </c>
      <c r="D415">
        <v>0.623854692987771</v>
      </c>
      <c r="E415">
        <v>130.189288566227</v>
      </c>
      <c r="F415">
        <v>17.4484709134985</v>
      </c>
      <c r="G415">
        <v>528.342614453553</v>
      </c>
      <c r="H415">
        <v>1.66758886405906</v>
      </c>
      <c r="I415">
        <v>0.684352568015093</v>
      </c>
      <c r="J415">
        <v>22.4011101085931</v>
      </c>
      <c r="K415">
        <v>2.89137591460515</v>
      </c>
    </row>
    <row r="416" spans="1:11">
      <c r="A416">
        <v>414</v>
      </c>
      <c r="B416">
        <v>46.1167668928485</v>
      </c>
      <c r="C416">
        <v>1419.84399624637</v>
      </c>
      <c r="D416">
        <v>0.623854635898085</v>
      </c>
      <c r="E416">
        <v>130.189636012771</v>
      </c>
      <c r="F416">
        <v>17.4484682659348</v>
      </c>
      <c r="G416">
        <v>528.340079506768</v>
      </c>
      <c r="H416">
        <v>1.66757220672007</v>
      </c>
      <c r="I416">
        <v>0.684353538275084</v>
      </c>
      <c r="J416">
        <v>22.401021491061</v>
      </c>
      <c r="K416">
        <v>2.89137591460515</v>
      </c>
    </row>
    <row r="417" spans="1:11">
      <c r="A417">
        <v>415</v>
      </c>
      <c r="B417">
        <v>46.1192910609254</v>
      </c>
      <c r="C417">
        <v>1419.82304062919</v>
      </c>
      <c r="D417">
        <v>0.623854767352443</v>
      </c>
      <c r="E417">
        <v>130.187201623804</v>
      </c>
      <c r="F417">
        <v>17.4487257933949</v>
      </c>
      <c r="G417">
        <v>528.354816844454</v>
      </c>
      <c r="H417">
        <v>1.6676085486867</v>
      </c>
      <c r="I417">
        <v>0.684345829034239</v>
      </c>
      <c r="J417">
        <v>22.4011994269905</v>
      </c>
      <c r="K417">
        <v>2.89137591460515</v>
      </c>
    </row>
    <row r="418" spans="1:11">
      <c r="A418">
        <v>416</v>
      </c>
      <c r="B418">
        <v>46.1172651973075</v>
      </c>
      <c r="C418">
        <v>1419.78768830759</v>
      </c>
      <c r="D418">
        <v>0.623854727899446</v>
      </c>
      <c r="E418">
        <v>130.184983564965</v>
      </c>
      <c r="F418">
        <v>17.4491602618516</v>
      </c>
      <c r="G418">
        <v>528.366061867055</v>
      </c>
      <c r="H418">
        <v>1.66757446615553</v>
      </c>
      <c r="I418">
        <v>0.684338043038457</v>
      </c>
      <c r="J418">
        <v>22.4009915171368</v>
      </c>
      <c r="K418">
        <v>2.89137591460515</v>
      </c>
    </row>
    <row r="419" spans="1:11">
      <c r="A419">
        <v>417</v>
      </c>
      <c r="B419">
        <v>46.1196534867272</v>
      </c>
      <c r="C419">
        <v>1419.83126444281</v>
      </c>
      <c r="D419">
        <v>0.623854767287704</v>
      </c>
      <c r="E419">
        <v>130.187750270665</v>
      </c>
      <c r="F419">
        <v>17.4486247285201</v>
      </c>
      <c r="G419">
        <v>528.351937901222</v>
      </c>
      <c r="H419">
        <v>1.66761482694798</v>
      </c>
      <c r="I419">
        <v>0.684347730524248</v>
      </c>
      <c r="J419">
        <v>22.4012389505079</v>
      </c>
      <c r="K419">
        <v>2.89137591460515</v>
      </c>
    </row>
    <row r="420" spans="1:11">
      <c r="A420">
        <v>418</v>
      </c>
      <c r="B420">
        <v>46.1199605511111</v>
      </c>
      <c r="C420">
        <v>1419.82982700629</v>
      </c>
      <c r="D420">
        <v>0.62385479494659</v>
      </c>
      <c r="E420">
        <v>130.187542838122</v>
      </c>
      <c r="F420">
        <v>17.4486423935177</v>
      </c>
      <c r="G420">
        <v>528.353278189796</v>
      </c>
      <c r="H420">
        <v>1.66761936248742</v>
      </c>
      <c r="I420">
        <v>0.684347089936307</v>
      </c>
      <c r="J420">
        <v>22.4012620600901</v>
      </c>
      <c r="K420">
        <v>2.89137591460515</v>
      </c>
    </row>
    <row r="421" spans="1:11">
      <c r="A421">
        <v>419</v>
      </c>
      <c r="B421">
        <v>46.1191690908803</v>
      </c>
      <c r="C421">
        <v>1419.79529838945</v>
      </c>
      <c r="D421">
        <v>0.623854788568459</v>
      </c>
      <c r="E421">
        <v>130.185019751282</v>
      </c>
      <c r="F421">
        <v>17.4490667346099</v>
      </c>
      <c r="G421">
        <v>528.366767854926</v>
      </c>
      <c r="H421">
        <v>1.66760408956326</v>
      </c>
      <c r="I421">
        <v>0.684338499589314</v>
      </c>
      <c r="J421">
        <v>22.4011549530773</v>
      </c>
      <c r="K421">
        <v>2.89137591460515</v>
      </c>
    </row>
    <row r="422" spans="1:11">
      <c r="A422">
        <v>420</v>
      </c>
      <c r="B422">
        <v>46.1199835832674</v>
      </c>
      <c r="C422">
        <v>1419.80109707048</v>
      </c>
      <c r="D422">
        <v>0.623854829512126</v>
      </c>
      <c r="E422">
        <v>130.185237941173</v>
      </c>
      <c r="F422">
        <v>17.4489954699994</v>
      </c>
      <c r="G422">
        <v>528.365959138852</v>
      </c>
      <c r="H422">
        <v>1.66761703467428</v>
      </c>
      <c r="I422">
        <v>0.684339374245921</v>
      </c>
      <c r="J422">
        <v>22.4012282789952</v>
      </c>
      <c r="K422">
        <v>2.89137591460515</v>
      </c>
    </row>
    <row r="423" spans="1:11">
      <c r="A423">
        <v>421</v>
      </c>
      <c r="B423">
        <v>46.1194173756911</v>
      </c>
      <c r="C423">
        <v>1419.82684268827</v>
      </c>
      <c r="D423">
        <v>0.623854766933001</v>
      </c>
      <c r="E423">
        <v>130.187467493651</v>
      </c>
      <c r="F423">
        <v>17.4486790686223</v>
      </c>
      <c r="G423">
        <v>528.353383188774</v>
      </c>
      <c r="H423">
        <v>1.66761083423409</v>
      </c>
      <c r="I423">
        <v>0.684346741901272</v>
      </c>
      <c r="J423">
        <v>22.4012144300127</v>
      </c>
      <c r="K423">
        <v>2.89137591460515</v>
      </c>
    </row>
    <row r="424" spans="1:11">
      <c r="A424">
        <v>422</v>
      </c>
      <c r="B424">
        <v>46.119892411602</v>
      </c>
      <c r="C424">
        <v>1419.8715355535</v>
      </c>
      <c r="D424">
        <v>0.62385469438183</v>
      </c>
      <c r="E424">
        <v>130.190898271764</v>
      </c>
      <c r="F424">
        <v>17.4481298418489</v>
      </c>
      <c r="G424">
        <v>528.334450295578</v>
      </c>
      <c r="H424">
        <v>1.66762227147735</v>
      </c>
      <c r="I424">
        <v>0.684358316733704</v>
      </c>
      <c r="J424">
        <v>22.4013085831465</v>
      </c>
      <c r="K424">
        <v>2.89137591460515</v>
      </c>
    </row>
    <row r="425" spans="1:11">
      <c r="A425">
        <v>423</v>
      </c>
      <c r="B425">
        <v>46.1194246530771</v>
      </c>
      <c r="C425">
        <v>1419.81831762831</v>
      </c>
      <c r="D425">
        <v>0.623854772885263</v>
      </c>
      <c r="E425">
        <v>130.186783309124</v>
      </c>
      <c r="F425">
        <v>17.448783836277</v>
      </c>
      <c r="G425">
        <v>528.357115242123</v>
      </c>
      <c r="H425">
        <v>1.66761015615395</v>
      </c>
      <c r="I425">
        <v>0.684344451732415</v>
      </c>
      <c r="J425">
        <v>22.4012044366665</v>
      </c>
      <c r="K425">
        <v>2.89137591460515</v>
      </c>
    </row>
    <row r="426" spans="1:11">
      <c r="A426">
        <v>424</v>
      </c>
      <c r="B426">
        <v>46.1212462741849</v>
      </c>
      <c r="C426">
        <v>1419.78783118293</v>
      </c>
      <c r="D426">
        <v>0.62385494005556</v>
      </c>
      <c r="E426">
        <v>130.183799002079</v>
      </c>
      <c r="F426">
        <v>17.4491585059168</v>
      </c>
      <c r="G426">
        <v>528.374900201962</v>
      </c>
      <c r="H426">
        <v>1.6676348815945</v>
      </c>
      <c r="I426">
        <v>0.684334776137641</v>
      </c>
      <c r="J426">
        <v>22.4013137788763</v>
      </c>
      <c r="K426">
        <v>2.89137591460515</v>
      </c>
    </row>
    <row r="427" spans="1:11">
      <c r="A427">
        <v>425</v>
      </c>
      <c r="B427">
        <v>46.1199994535978</v>
      </c>
      <c r="C427">
        <v>1419.82222121926</v>
      </c>
      <c r="D427">
        <v>0.623854801730091</v>
      </c>
      <c r="E427">
        <v>130.186923408307</v>
      </c>
      <c r="F427">
        <v>17.4487358634297</v>
      </c>
      <c r="G427">
        <v>528.356756631948</v>
      </c>
      <c r="H427">
        <v>1.66761921317825</v>
      </c>
      <c r="I427">
        <v>0.684345021790333</v>
      </c>
      <c r="J427">
        <v>22.4012556358073</v>
      </c>
      <c r="K427">
        <v>2.89137591460515</v>
      </c>
    </row>
    <row r="428" spans="1:11">
      <c r="A428">
        <v>426</v>
      </c>
      <c r="B428">
        <v>46.1214588321704</v>
      </c>
      <c r="C428">
        <v>1419.80686831435</v>
      </c>
      <c r="D428">
        <v>0.623854874618658</v>
      </c>
      <c r="E428">
        <v>130.185255997647</v>
      </c>
      <c r="F428">
        <v>17.4489245431639</v>
      </c>
      <c r="G428">
        <v>528.366555723227</v>
      </c>
      <c r="H428">
        <v>1.66763997362493</v>
      </c>
      <c r="I428">
        <v>0.684339694539928</v>
      </c>
      <c r="J428">
        <v>22.4013547243399</v>
      </c>
      <c r="K428">
        <v>2.89137591460515</v>
      </c>
    </row>
    <row r="429" spans="1:11">
      <c r="A429">
        <v>427</v>
      </c>
      <c r="B429">
        <v>46.1193900831191</v>
      </c>
      <c r="C429">
        <v>1419.79544037786</v>
      </c>
      <c r="D429">
        <v>0.623854816150778</v>
      </c>
      <c r="E429">
        <v>130.184965218176</v>
      </c>
      <c r="F429">
        <v>17.4490649895943</v>
      </c>
      <c r="G429">
        <v>528.367327414832</v>
      </c>
      <c r="H429">
        <v>1.66760743049764</v>
      </c>
      <c r="I429">
        <v>0.684338355538907</v>
      </c>
      <c r="J429">
        <v>22.4011729378588</v>
      </c>
      <c r="K429">
        <v>2.89137591460515</v>
      </c>
    </row>
    <row r="430" spans="1:11">
      <c r="A430">
        <v>428</v>
      </c>
      <c r="B430">
        <v>46.1195271418378</v>
      </c>
      <c r="C430">
        <v>1419.79449376435</v>
      </c>
      <c r="D430">
        <v>0.623854823463626</v>
      </c>
      <c r="E430">
        <v>130.184848228607</v>
      </c>
      <c r="F430">
        <v>17.4490766233347</v>
      </c>
      <c r="G430">
        <v>528.368033762428</v>
      </c>
      <c r="H430">
        <v>1.66760942678648</v>
      </c>
      <c r="I430">
        <v>0.684337987882091</v>
      </c>
      <c r="J430">
        <v>22.4011828430533</v>
      </c>
      <c r="K430">
        <v>2.89137591460515</v>
      </c>
    </row>
    <row r="431" spans="1:11">
      <c r="A431">
        <v>429</v>
      </c>
      <c r="B431">
        <v>46.1197783012866</v>
      </c>
      <c r="C431">
        <v>1419.81298106079</v>
      </c>
      <c r="D431">
        <v>0.623854804281979</v>
      </c>
      <c r="E431">
        <v>130.186251373626</v>
      </c>
      <c r="F431">
        <v>17.4488494199942</v>
      </c>
      <c r="G431">
        <v>528.360405844772</v>
      </c>
      <c r="H431">
        <v>1.66761496616518</v>
      </c>
      <c r="I431">
        <v>0.684342731690469</v>
      </c>
      <c r="J431">
        <v>22.4012261225624</v>
      </c>
      <c r="K431">
        <v>2.89137591460515</v>
      </c>
    </row>
    <row r="432" spans="1:11">
      <c r="A432">
        <v>430</v>
      </c>
      <c r="B432">
        <v>46.1192275549696</v>
      </c>
      <c r="C432">
        <v>1419.79148758436</v>
      </c>
      <c r="D432">
        <v>0.623854807198573</v>
      </c>
      <c r="E432">
        <v>130.184697913751</v>
      </c>
      <c r="F432">
        <v>17.4491135689464</v>
      </c>
      <c r="G432">
        <v>528.368682529062</v>
      </c>
      <c r="H432">
        <v>1.66760459443758</v>
      </c>
      <c r="I432">
        <v>0.68433743163368</v>
      </c>
      <c r="J432">
        <v>22.4011548463196</v>
      </c>
      <c r="K432">
        <v>2.89137591460515</v>
      </c>
    </row>
    <row r="433" spans="1:11">
      <c r="A433">
        <v>431</v>
      </c>
      <c r="B433">
        <v>46.1182535046317</v>
      </c>
      <c r="C433">
        <v>1419.80681564694</v>
      </c>
      <c r="D433">
        <v>0.623854757397573</v>
      </c>
      <c r="E433">
        <v>130.186216498816</v>
      </c>
      <c r="F433">
        <v>17.4489251904278</v>
      </c>
      <c r="G433">
        <v>528.359853482857</v>
      </c>
      <c r="H433">
        <v>1.66759124723225</v>
      </c>
      <c r="I433">
        <v>0.684342346452616</v>
      </c>
      <c r="J433">
        <v>22.4010952418176</v>
      </c>
      <c r="K433">
        <v>2.89137591460515</v>
      </c>
    </row>
    <row r="434" spans="1:11">
      <c r="A434">
        <v>432</v>
      </c>
      <c r="B434">
        <v>46.1189508607047</v>
      </c>
      <c r="C434">
        <v>1419.78174811325</v>
      </c>
      <c r="D434">
        <v>0.623854821640577</v>
      </c>
      <c r="E434">
        <v>130.184002389579</v>
      </c>
      <c r="F434">
        <v>17.4492332670182</v>
      </c>
      <c r="G434">
        <v>528.372467720056</v>
      </c>
      <c r="H434">
        <v>1.66759947013205</v>
      </c>
      <c r="I434">
        <v>0.684335053201179</v>
      </c>
      <c r="J434">
        <v>22.4011203417544</v>
      </c>
      <c r="K434">
        <v>2.89137591460515</v>
      </c>
    </row>
    <row r="435" spans="1:11">
      <c r="A435">
        <v>433</v>
      </c>
      <c r="B435">
        <v>46.1188215004539</v>
      </c>
      <c r="C435">
        <v>1419.80656763441</v>
      </c>
      <c r="D435">
        <v>0.623854769734955</v>
      </c>
      <c r="E435">
        <v>130.186025918801</v>
      </c>
      <c r="F435">
        <v>17.4489282384148</v>
      </c>
      <c r="G435">
        <v>528.361136694055</v>
      </c>
      <c r="H435">
        <v>1.66759984733963</v>
      </c>
      <c r="I435">
        <v>0.684341808158465</v>
      </c>
      <c r="J435">
        <v>22.4011408372461</v>
      </c>
      <c r="K435">
        <v>2.89137591460515</v>
      </c>
    </row>
    <row r="436" spans="1:11">
      <c r="A436">
        <v>434</v>
      </c>
      <c r="B436">
        <v>46.1187763723194</v>
      </c>
      <c r="C436">
        <v>1419.80051964426</v>
      </c>
      <c r="D436">
        <v>0.623854775294592</v>
      </c>
      <c r="E436">
        <v>130.185555909193</v>
      </c>
      <c r="F436">
        <v>17.449002566424</v>
      </c>
      <c r="G436">
        <v>528.363718845126</v>
      </c>
      <c r="H436">
        <v>1.66759858972119</v>
      </c>
      <c r="I436">
        <v>0.684340225911021</v>
      </c>
      <c r="J436">
        <v>22.4011296508585</v>
      </c>
      <c r="K436">
        <v>2.89137591460515</v>
      </c>
    </row>
    <row r="437" spans="1:11">
      <c r="A437">
        <v>435</v>
      </c>
      <c r="B437">
        <v>46.1197348535458</v>
      </c>
      <c r="C437">
        <v>1419.79699970165</v>
      </c>
      <c r="D437">
        <v>0.623854846995431</v>
      </c>
      <c r="E437">
        <v>130.184986840622</v>
      </c>
      <c r="F437">
        <v>17.4490458257686</v>
      </c>
      <c r="G437">
        <v>528.367530732803</v>
      </c>
      <c r="H437">
        <v>1.6676127827817</v>
      </c>
      <c r="I437">
        <v>0.684338488352895</v>
      </c>
      <c r="J437">
        <v>22.4012027843119</v>
      </c>
      <c r="K437">
        <v>2.89137591460515</v>
      </c>
    </row>
    <row r="438" spans="1:11">
      <c r="A438">
        <v>436</v>
      </c>
      <c r="B438">
        <v>46.1196239167778</v>
      </c>
      <c r="C438">
        <v>1419.80190414335</v>
      </c>
      <c r="D438">
        <v>0.623854833902123</v>
      </c>
      <c r="E438">
        <v>130.185412489855</v>
      </c>
      <c r="F438">
        <v>17.448985551284</v>
      </c>
      <c r="G438">
        <v>528.365124024507</v>
      </c>
      <c r="H438">
        <v>1.66761155476254</v>
      </c>
      <c r="I438">
        <v>0.684339894434987</v>
      </c>
      <c r="J438">
        <v>22.4011998927612</v>
      </c>
      <c r="K438">
        <v>2.89137591460515</v>
      </c>
    </row>
    <row r="439" spans="1:11">
      <c r="A439">
        <v>437</v>
      </c>
      <c r="B439">
        <v>46.120524056328</v>
      </c>
      <c r="C439">
        <v>1419.79388075968</v>
      </c>
      <c r="D439">
        <v>0.623854887540332</v>
      </c>
      <c r="E439">
        <v>130.184499821143</v>
      </c>
      <c r="F439">
        <v>17.44908415708</v>
      </c>
      <c r="G439">
        <v>528.370592753103</v>
      </c>
      <c r="H439">
        <v>1.66762448918679</v>
      </c>
      <c r="I439">
        <v>0.684336996323001</v>
      </c>
      <c r="J439">
        <v>22.4012628388302</v>
      </c>
      <c r="K439">
        <v>2.89137591460515</v>
      </c>
    </row>
    <row r="440" spans="1:11">
      <c r="A440">
        <v>438</v>
      </c>
      <c r="B440">
        <v>46.1203563509265</v>
      </c>
      <c r="C440">
        <v>1419.78218317126</v>
      </c>
      <c r="D440">
        <v>0.623854894240959</v>
      </c>
      <c r="E440">
        <v>130.183614781166</v>
      </c>
      <c r="F440">
        <v>17.4492279201214</v>
      </c>
      <c r="G440">
        <v>528.375392867216</v>
      </c>
      <c r="H440">
        <v>1.66762084375331</v>
      </c>
      <c r="I440">
        <v>0.68433400240824</v>
      </c>
      <c r="J440">
        <v>22.4012347063151</v>
      </c>
      <c r="K440">
        <v>2.89137591460515</v>
      </c>
    </row>
    <row r="441" spans="1:11">
      <c r="A441">
        <v>439</v>
      </c>
      <c r="B441">
        <v>46.1206922141633</v>
      </c>
      <c r="C441">
        <v>1419.78690054839</v>
      </c>
      <c r="D441">
        <v>0.623854905579661</v>
      </c>
      <c r="E441">
        <v>130.183891359627</v>
      </c>
      <c r="F441">
        <v>17.4491699434006</v>
      </c>
      <c r="G441">
        <v>528.374081503536</v>
      </c>
      <c r="H441">
        <v>1.66762637122821</v>
      </c>
      <c r="I441">
        <v>0.684334987769932</v>
      </c>
      <c r="J441">
        <v>22.4012676751058</v>
      </c>
      <c r="K441">
        <v>2.89137591460515</v>
      </c>
    </row>
    <row r="442" spans="1:11">
      <c r="A442">
        <v>440</v>
      </c>
      <c r="B442">
        <v>46.1208099780519</v>
      </c>
      <c r="C442">
        <v>1419.79610691775</v>
      </c>
      <c r="D442">
        <v>0.623854901701537</v>
      </c>
      <c r="E442">
        <v>130.184592272387</v>
      </c>
      <c r="F442">
        <v>17.4490567979266</v>
      </c>
      <c r="G442">
        <v>528.370291204161</v>
      </c>
      <c r="H442">
        <v>1.66762902017109</v>
      </c>
      <c r="I442">
        <v>0.68433735611775</v>
      </c>
      <c r="J442">
        <v>22.4012886583125</v>
      </c>
      <c r="K442">
        <v>2.89137591460515</v>
      </c>
    </row>
    <row r="443" spans="1:11">
      <c r="A443">
        <v>441</v>
      </c>
      <c r="B443">
        <v>46.1205757890398</v>
      </c>
      <c r="C443">
        <v>1419.80501900241</v>
      </c>
      <c r="D443">
        <v>0.623854882091083</v>
      </c>
      <c r="E443">
        <v>130.185374956514</v>
      </c>
      <c r="F443">
        <v>17.4489472705835</v>
      </c>
      <c r="G443">
        <v>528.36581012408</v>
      </c>
      <c r="H443">
        <v>1.66762632319989</v>
      </c>
      <c r="I443">
        <v>0.684339936647319</v>
      </c>
      <c r="J443">
        <v>22.401280951375</v>
      </c>
      <c r="K443">
        <v>2.89137591460515</v>
      </c>
    </row>
    <row r="444" spans="1:11">
      <c r="A444">
        <v>442</v>
      </c>
      <c r="B444">
        <v>46.1201341663749</v>
      </c>
      <c r="C444">
        <v>1419.79947407936</v>
      </c>
      <c r="D444">
        <v>0.62385487358167</v>
      </c>
      <c r="E444">
        <v>130.185064222411</v>
      </c>
      <c r="F444">
        <v>17.4490154161714</v>
      </c>
      <c r="G444">
        <v>528.367311693509</v>
      </c>
      <c r="H444">
        <v>1.66761910068275</v>
      </c>
      <c r="I444">
        <v>0.684338818130379</v>
      </c>
      <c r="J444">
        <v>22.401238365988</v>
      </c>
      <c r="K444">
        <v>2.89137591460515</v>
      </c>
    </row>
    <row r="445" spans="1:11">
      <c r="A445">
        <v>443</v>
      </c>
      <c r="B445">
        <v>46.1200294535085</v>
      </c>
      <c r="C445">
        <v>1419.82597386606</v>
      </c>
      <c r="D445">
        <v>0.623854833571074</v>
      </c>
      <c r="E445">
        <v>130.187214798866</v>
      </c>
      <c r="F445">
        <v>17.4486897458463</v>
      </c>
      <c r="G445">
        <v>528.355361912472</v>
      </c>
      <c r="H445">
        <v>1.66762000562027</v>
      </c>
      <c r="I445">
        <v>0.684346002872633</v>
      </c>
      <c r="J445">
        <v>22.4012629217624</v>
      </c>
      <c r="K445">
        <v>2.89137591460515</v>
      </c>
    </row>
    <row r="446" spans="1:11">
      <c r="A446">
        <v>444</v>
      </c>
      <c r="B446">
        <v>46.120273976912</v>
      </c>
      <c r="C446">
        <v>1419.79161214613</v>
      </c>
      <c r="D446">
        <v>0.623854889448943</v>
      </c>
      <c r="E446">
        <v>130.184393690932</v>
      </c>
      <c r="F446">
        <v>17.4491120380933</v>
      </c>
      <c r="G446">
        <v>528.371109899658</v>
      </c>
      <c r="H446">
        <v>1.66762047356654</v>
      </c>
      <c r="I446">
        <v>0.684336596737864</v>
      </c>
      <c r="J446">
        <v>22.4012398128277</v>
      </c>
      <c r="K446">
        <v>2.89137591460515</v>
      </c>
    </row>
    <row r="447" spans="1:11">
      <c r="A447">
        <v>445</v>
      </c>
      <c r="B447">
        <v>46.1214113275347</v>
      </c>
      <c r="C447">
        <v>1419.81526156291</v>
      </c>
      <c r="D447">
        <v>0.623854906639022</v>
      </c>
      <c r="E447">
        <v>130.185942514717</v>
      </c>
      <c r="F447">
        <v>17.4488213937156</v>
      </c>
      <c r="G447">
        <v>528.363063255605</v>
      </c>
      <c r="H447">
        <v>1.66763998918884</v>
      </c>
      <c r="I447">
        <v>0.68434198499644</v>
      </c>
      <c r="J447">
        <v>22.4013613518754</v>
      </c>
      <c r="K447">
        <v>2.89137591460515</v>
      </c>
    </row>
    <row r="448" spans="1:11">
      <c r="A448">
        <v>446</v>
      </c>
      <c r="B448">
        <v>46.1209235579604</v>
      </c>
      <c r="C448">
        <v>1419.81627283897</v>
      </c>
      <c r="D448">
        <v>0.623854873675225</v>
      </c>
      <c r="E448">
        <v>130.186170262992</v>
      </c>
      <c r="F448">
        <v>17.4488089656461</v>
      </c>
      <c r="G448">
        <v>528.361537725061</v>
      </c>
      <c r="H448">
        <v>1.66763266652123</v>
      </c>
      <c r="I448">
        <v>0.684342661765408</v>
      </c>
      <c r="J448">
        <v>22.401323102286</v>
      </c>
      <c r="K448">
        <v>2.89137591460515</v>
      </c>
    </row>
    <row r="449" spans="1:11">
      <c r="A449">
        <v>447</v>
      </c>
      <c r="B449">
        <v>46.1202331298609</v>
      </c>
      <c r="C449">
        <v>1419.79321712632</v>
      </c>
      <c r="D449">
        <v>0.623854875706301</v>
      </c>
      <c r="E449">
        <v>130.184534044576</v>
      </c>
      <c r="F449">
        <v>17.4490923130525</v>
      </c>
      <c r="G449">
        <v>528.370236382461</v>
      </c>
      <c r="H449">
        <v>1.66762001817917</v>
      </c>
      <c r="I449">
        <v>0.684337059808001</v>
      </c>
      <c r="J449">
        <v>22.4012385190186</v>
      </c>
      <c r="K449">
        <v>2.89137591460515</v>
      </c>
    </row>
    <row r="450" spans="1:11">
      <c r="A450">
        <v>448</v>
      </c>
      <c r="B450">
        <v>46.1202879953083</v>
      </c>
      <c r="C450">
        <v>1419.8096706751</v>
      </c>
      <c r="D450">
        <v>0.62385485990347</v>
      </c>
      <c r="E450">
        <v>130.18583344951</v>
      </c>
      <c r="F450">
        <v>17.4488901032088</v>
      </c>
      <c r="G450">
        <v>528.363112517394</v>
      </c>
      <c r="H450">
        <v>1.66762239184773</v>
      </c>
      <c r="I450">
        <v>0.684341421648318</v>
      </c>
      <c r="J450">
        <v>22.4012634800336</v>
      </c>
      <c r="K450">
        <v>2.89137591460515</v>
      </c>
    </row>
    <row r="451" spans="1:11">
      <c r="A451">
        <v>449</v>
      </c>
      <c r="B451">
        <v>46.1212751889852</v>
      </c>
      <c r="C451">
        <v>1419.79831952169</v>
      </c>
      <c r="D451">
        <v>0.623854926504651</v>
      </c>
      <c r="E451">
        <v>130.184628984709</v>
      </c>
      <c r="F451">
        <v>17.4490296054364</v>
      </c>
      <c r="G451">
        <v>528.370315366687</v>
      </c>
      <c r="H451">
        <v>1.66763631010706</v>
      </c>
      <c r="I451">
        <v>0.684337561239127</v>
      </c>
      <c r="J451">
        <v>22.4013292193376</v>
      </c>
      <c r="K451">
        <v>2.89137591460515</v>
      </c>
    </row>
    <row r="452" spans="1:11">
      <c r="A452">
        <v>450</v>
      </c>
      <c r="B452">
        <v>46.1202333682769</v>
      </c>
      <c r="C452">
        <v>1419.81131636231</v>
      </c>
      <c r="D452">
        <v>0.623854846590253</v>
      </c>
      <c r="E452">
        <v>130.185981041228</v>
      </c>
      <c r="F452">
        <v>17.448869878398</v>
      </c>
      <c r="G452">
        <v>528.36217869748</v>
      </c>
      <c r="H452">
        <v>1.66762173914035</v>
      </c>
      <c r="I452">
        <v>0.684341906625041</v>
      </c>
      <c r="J452">
        <v>22.4012611396937</v>
      </c>
      <c r="K452">
        <v>2.89137591460515</v>
      </c>
    </row>
    <row r="453" spans="1:11">
      <c r="A453">
        <v>451</v>
      </c>
      <c r="B453">
        <v>46.1205604651031</v>
      </c>
      <c r="C453">
        <v>1419.80963198905</v>
      </c>
      <c r="D453">
        <v>0.623854871549731</v>
      </c>
      <c r="E453">
        <v>130.185748611406</v>
      </c>
      <c r="F453">
        <v>17.4488905786448</v>
      </c>
      <c r="G453">
        <v>528.363736880077</v>
      </c>
      <c r="H453">
        <v>1.66762651657268</v>
      </c>
      <c r="I453">
        <v>0.684341185383206</v>
      </c>
      <c r="J453">
        <v>22.4012853781467</v>
      </c>
      <c r="K453">
        <v>2.89137591460515</v>
      </c>
    </row>
    <row r="454" spans="1:11">
      <c r="A454">
        <v>452</v>
      </c>
      <c r="B454">
        <v>46.1212990832775</v>
      </c>
      <c r="C454">
        <v>1419.82714212135</v>
      </c>
      <c r="D454">
        <v>0.623854885383008</v>
      </c>
      <c r="E454">
        <v>130.186926663513</v>
      </c>
      <c r="F454">
        <v>17.4486753887998</v>
      </c>
      <c r="G454">
        <v>528.357601017981</v>
      </c>
      <c r="H454">
        <v>1.66763938543263</v>
      </c>
      <c r="I454">
        <v>0.684345261339897</v>
      </c>
      <c r="J454">
        <v>22.4013670168978</v>
      </c>
      <c r="K454">
        <v>2.89137591460515</v>
      </c>
    </row>
    <row r="455" spans="1:11">
      <c r="A455">
        <v>453</v>
      </c>
      <c r="B455">
        <v>46.120554246581</v>
      </c>
      <c r="C455">
        <v>1419.79288533473</v>
      </c>
      <c r="D455">
        <v>0.623854901198674</v>
      </c>
      <c r="E455">
        <v>130.184411244552</v>
      </c>
      <c r="F455">
        <v>17.4490963907332</v>
      </c>
      <c r="G455">
        <v>528.371159400981</v>
      </c>
      <c r="H455">
        <v>1.66762484878253</v>
      </c>
      <c r="I455">
        <v>0.684336704900062</v>
      </c>
      <c r="J455">
        <v>22.4012640653975</v>
      </c>
      <c r="K455">
        <v>2.89137591460515</v>
      </c>
    </row>
    <row r="456" spans="1:11">
      <c r="A456">
        <v>454</v>
      </c>
      <c r="B456">
        <v>46.120617022531</v>
      </c>
      <c r="C456">
        <v>1419.80739080743</v>
      </c>
      <c r="D456">
        <v>0.623854881642083</v>
      </c>
      <c r="E456">
        <v>130.185552258553</v>
      </c>
      <c r="F456">
        <v>17.448918121911</v>
      </c>
      <c r="G456">
        <v>528.36485798341</v>
      </c>
      <c r="H456">
        <v>1.66762717086464</v>
      </c>
      <c r="I456">
        <v>0.68434053775175</v>
      </c>
      <c r="J456">
        <v>22.4012872380949</v>
      </c>
      <c r="K456">
        <v>2.89137591460515</v>
      </c>
    </row>
    <row r="457" spans="1:11">
      <c r="A457">
        <v>455</v>
      </c>
      <c r="B457">
        <v>46.1210446808507</v>
      </c>
      <c r="C457">
        <v>1419.81075074658</v>
      </c>
      <c r="D457">
        <v>0.623854898830926</v>
      </c>
      <c r="E457">
        <v>130.185692605396</v>
      </c>
      <c r="F457">
        <v>17.4488768295746</v>
      </c>
      <c r="G457">
        <v>528.364337289674</v>
      </c>
      <c r="H457">
        <v>1.66763396854335</v>
      </c>
      <c r="I457">
        <v>0.684341083025156</v>
      </c>
      <c r="J457">
        <v>22.4013259612035</v>
      </c>
      <c r="K457">
        <v>2.89137591460515</v>
      </c>
    </row>
    <row r="458" spans="1:11">
      <c r="A458">
        <v>456</v>
      </c>
      <c r="B458">
        <v>46.1204494597894</v>
      </c>
      <c r="C458">
        <v>1419.80895258041</v>
      </c>
      <c r="D458">
        <v>0.623854871540941</v>
      </c>
      <c r="E458">
        <v>130.185727574248</v>
      </c>
      <c r="F458">
        <v>17.4488989283083</v>
      </c>
      <c r="G458">
        <v>528.363806035918</v>
      </c>
      <c r="H458">
        <v>1.66762477121532</v>
      </c>
      <c r="I458">
        <v>0.684341095414776</v>
      </c>
      <c r="J458">
        <v>22.4012756115324</v>
      </c>
      <c r="K458">
        <v>2.89137591460515</v>
      </c>
    </row>
    <row r="459" spans="1:11">
      <c r="A459">
        <v>457</v>
      </c>
      <c r="B459">
        <v>46.1203506998849</v>
      </c>
      <c r="C459">
        <v>1419.80205635856</v>
      </c>
      <c r="D459">
        <v>0.623854873065369</v>
      </c>
      <c r="E459">
        <v>130.185205833608</v>
      </c>
      <c r="F459">
        <v>17.4489836806</v>
      </c>
      <c r="G459">
        <v>528.36663138326</v>
      </c>
      <c r="H459">
        <v>1.66762262069096</v>
      </c>
      <c r="I459">
        <v>0.684339330463875</v>
      </c>
      <c r="J459">
        <v>22.4012589942257</v>
      </c>
      <c r="K459">
        <v>2.89137591460515</v>
      </c>
    </row>
    <row r="460" spans="1:11">
      <c r="A460">
        <v>458</v>
      </c>
      <c r="B460">
        <v>46.1202255138655</v>
      </c>
      <c r="C460">
        <v>1419.79648206356</v>
      </c>
      <c r="D460">
        <v>0.623854873712769</v>
      </c>
      <c r="E460">
        <v>130.184797677886</v>
      </c>
      <c r="F460">
        <v>17.4490521874485</v>
      </c>
      <c r="G460">
        <v>528.368816226076</v>
      </c>
      <c r="H460">
        <v>1.66762019689975</v>
      </c>
      <c r="I460">
        <v>0.684337941340822</v>
      </c>
      <c r="J460">
        <v>22.4012419182111</v>
      </c>
      <c r="K460">
        <v>2.89137591460515</v>
      </c>
    </row>
    <row r="461" spans="1:11">
      <c r="A461">
        <v>459</v>
      </c>
      <c r="B461">
        <v>46.1204260907179</v>
      </c>
      <c r="C461">
        <v>1419.80201106561</v>
      </c>
      <c r="D461">
        <v>0.623854872695798</v>
      </c>
      <c r="E461">
        <v>130.185179471902</v>
      </c>
      <c r="F461">
        <v>17.4489842372381</v>
      </c>
      <c r="G461">
        <v>528.366789260647</v>
      </c>
      <c r="H461">
        <v>1.66762376486126</v>
      </c>
      <c r="I461">
        <v>0.684339255489912</v>
      </c>
      <c r="J461">
        <v>22.4012650245303</v>
      </c>
      <c r="K461">
        <v>2.89137591460515</v>
      </c>
    </row>
    <row r="462" spans="1:11">
      <c r="A462">
        <v>460</v>
      </c>
      <c r="B462">
        <v>46.1206049108005</v>
      </c>
      <c r="C462">
        <v>1419.80303267159</v>
      </c>
      <c r="D462">
        <v>0.623854880452669</v>
      </c>
      <c r="E462">
        <v>130.185207319229</v>
      </c>
      <c r="F462">
        <v>17.448971681985</v>
      </c>
      <c r="G462">
        <v>528.366721280005</v>
      </c>
      <c r="H462">
        <v>1.66762658048732</v>
      </c>
      <c r="I462">
        <v>0.684339380311358</v>
      </c>
      <c r="J462">
        <v>22.4012807843765</v>
      </c>
      <c r="K462">
        <v>2.89137591460515</v>
      </c>
    </row>
    <row r="463" spans="1:11">
      <c r="A463">
        <v>461</v>
      </c>
      <c r="B463">
        <v>46.1206053225354</v>
      </c>
      <c r="C463">
        <v>1419.80591800303</v>
      </c>
      <c r="D463">
        <v>0.62385487351409</v>
      </c>
      <c r="E463">
        <v>130.185437980232</v>
      </c>
      <c r="F463">
        <v>17.4489362221619</v>
      </c>
      <c r="G463">
        <v>528.365437440835</v>
      </c>
      <c r="H463">
        <v>1.66762685561071</v>
      </c>
      <c r="I463">
        <v>0.684340152935299</v>
      </c>
      <c r="J463">
        <v>22.4012843699134</v>
      </c>
      <c r="K463">
        <v>2.89137591460515</v>
      </c>
    </row>
    <row r="464" spans="1:11">
      <c r="A464">
        <v>462</v>
      </c>
      <c r="B464">
        <v>46.1209435527371</v>
      </c>
      <c r="C464">
        <v>1419.80296135299</v>
      </c>
      <c r="D464">
        <v>0.623854893650685</v>
      </c>
      <c r="E464">
        <v>130.185099862323</v>
      </c>
      <c r="F464">
        <v>17.4489725584701</v>
      </c>
      <c r="G464">
        <v>528.367485035427</v>
      </c>
      <c r="H464">
        <v>1.6676317126574</v>
      </c>
      <c r="I464">
        <v>0.684339080008582</v>
      </c>
      <c r="J464">
        <v>22.4013080627913</v>
      </c>
      <c r="K464">
        <v>2.89137591460515</v>
      </c>
    </row>
    <row r="465" spans="1:11">
      <c r="A465">
        <v>463</v>
      </c>
      <c r="B465">
        <v>46.1210909023422</v>
      </c>
      <c r="C465">
        <v>1419.79830325446</v>
      </c>
      <c r="D465">
        <v>0.623854905085678</v>
      </c>
      <c r="E465">
        <v>130.184683105158</v>
      </c>
      <c r="F465">
        <v>17.4490298053574</v>
      </c>
      <c r="G465">
        <v>528.369862709021</v>
      </c>
      <c r="H465">
        <v>1.66763350963938</v>
      </c>
      <c r="I465">
        <v>0.684337710040676</v>
      </c>
      <c r="J465">
        <v>22.4013141616528</v>
      </c>
      <c r="K465">
        <v>2.89137591460515</v>
      </c>
    </row>
    <row r="466" spans="1:11">
      <c r="A466">
        <v>464</v>
      </c>
      <c r="B466">
        <v>46.1207746604095</v>
      </c>
      <c r="C466">
        <v>1419.81192776141</v>
      </c>
      <c r="D466">
        <v>0.623854870735926</v>
      </c>
      <c r="E466">
        <v>130.18586763702</v>
      </c>
      <c r="F466">
        <v>17.4488623645695</v>
      </c>
      <c r="G466">
        <v>528.363135143961</v>
      </c>
      <c r="H466">
        <v>1.66762999315972</v>
      </c>
      <c r="I466">
        <v>0.684341621874954</v>
      </c>
      <c r="J466">
        <v>22.4013055724148</v>
      </c>
      <c r="K466">
        <v>2.89137591460515</v>
      </c>
    </row>
    <row r="467" spans="1:11">
      <c r="A467">
        <v>465</v>
      </c>
      <c r="B467">
        <v>46.1208198478829</v>
      </c>
      <c r="C467">
        <v>1419.80522710734</v>
      </c>
      <c r="D467">
        <v>0.623854885158342</v>
      </c>
      <c r="E467">
        <v>130.185318182338</v>
      </c>
      <c r="F467">
        <v>17.4489447130411</v>
      </c>
      <c r="G467">
        <v>528.366208600743</v>
      </c>
      <c r="H467">
        <v>1.66763005051209</v>
      </c>
      <c r="I467">
        <v>0.684339789499526</v>
      </c>
      <c r="J467">
        <v>22.4013009006732</v>
      </c>
      <c r="K467">
        <v>2.89137591460515</v>
      </c>
    </row>
    <row r="468" spans="1:11">
      <c r="A468">
        <v>466</v>
      </c>
      <c r="B468">
        <v>46.1207238326954</v>
      </c>
      <c r="C468">
        <v>1419.79499496577</v>
      </c>
      <c r="D468">
        <v>0.623854898869506</v>
      </c>
      <c r="E468">
        <v>130.184528848428</v>
      </c>
      <c r="F468">
        <v>17.4490704636413</v>
      </c>
      <c r="G468">
        <v>528.370549778347</v>
      </c>
      <c r="H468">
        <v>1.66762762790852</v>
      </c>
      <c r="I468">
        <v>0.68433712874453</v>
      </c>
      <c r="J468">
        <v>22.401280369243</v>
      </c>
      <c r="K468">
        <v>2.89137591460515</v>
      </c>
    </row>
    <row r="469" spans="1:11">
      <c r="A469">
        <v>467</v>
      </c>
      <c r="B469">
        <v>46.1207940406358</v>
      </c>
      <c r="C469">
        <v>1419.7984755776</v>
      </c>
      <c r="D469">
        <v>0.623854897455574</v>
      </c>
      <c r="E469">
        <v>130.184786145852</v>
      </c>
      <c r="F469">
        <v>17.4490276875415</v>
      </c>
      <c r="G469">
        <v>528.369170664703</v>
      </c>
      <c r="H469">
        <v>1.66762901793128</v>
      </c>
      <c r="I469">
        <v>0.684338002872119</v>
      </c>
      <c r="J469">
        <v>22.4012903789078</v>
      </c>
      <c r="K469">
        <v>2.89137591460515</v>
      </c>
    </row>
    <row r="470" spans="1:11">
      <c r="A470">
        <v>468</v>
      </c>
      <c r="B470">
        <v>46.1212764456568</v>
      </c>
      <c r="C470">
        <v>1419.81572892304</v>
      </c>
      <c r="D470">
        <v>0.623854888150265</v>
      </c>
      <c r="E470">
        <v>130.186020778271</v>
      </c>
      <c r="F470">
        <v>17.4488156500947</v>
      </c>
      <c r="G470">
        <v>528.362546220297</v>
      </c>
      <c r="H470">
        <v>1.66763796810696</v>
      </c>
      <c r="I470">
        <v>0.684342223176804</v>
      </c>
      <c r="J470">
        <v>22.4013508815876</v>
      </c>
      <c r="K470">
        <v>2.89137591460515</v>
      </c>
    </row>
    <row r="471" spans="1:11">
      <c r="A471">
        <v>469</v>
      </c>
      <c r="B471">
        <v>46.1206976672853</v>
      </c>
      <c r="C471">
        <v>1419.79876332586</v>
      </c>
      <c r="D471">
        <v>0.623854886678311</v>
      </c>
      <c r="E471">
        <v>130.184837951995</v>
      </c>
      <c r="F471">
        <v>17.4490241511761</v>
      </c>
      <c r="G471">
        <v>528.368786796705</v>
      </c>
      <c r="H471">
        <v>1.66762759073836</v>
      </c>
      <c r="I471">
        <v>0.684338159521702</v>
      </c>
      <c r="J471">
        <v>22.4012829702286</v>
      </c>
      <c r="K471">
        <v>2.89137591460515</v>
      </c>
    </row>
    <row r="472" spans="1:11">
      <c r="A472">
        <v>470</v>
      </c>
      <c r="B472">
        <v>46.1210992778633</v>
      </c>
      <c r="C472">
        <v>1419.80210736478</v>
      </c>
      <c r="D472">
        <v>0.623854902508604</v>
      </c>
      <c r="E472">
        <v>130.184984834992</v>
      </c>
      <c r="F472">
        <v>17.4489830537474</v>
      </c>
      <c r="G472">
        <v>528.368212782116</v>
      </c>
      <c r="H472">
        <v>1.66763399260912</v>
      </c>
      <c r="I472">
        <v>0.684338722114941</v>
      </c>
      <c r="J472">
        <v>22.40131956657</v>
      </c>
      <c r="K472">
        <v>2.89137591460515</v>
      </c>
    </row>
    <row r="473" spans="1:11">
      <c r="A473">
        <v>471</v>
      </c>
      <c r="B473">
        <v>46.120732389589</v>
      </c>
      <c r="C473">
        <v>1419.80763437891</v>
      </c>
      <c r="D473">
        <v>0.623854873007388</v>
      </c>
      <c r="E473">
        <v>130.185536881125</v>
      </c>
      <c r="F473">
        <v>17.4489151285062</v>
      </c>
      <c r="G473">
        <v>528.364919883121</v>
      </c>
      <c r="H473">
        <v>1.66762895408392</v>
      </c>
      <c r="I473">
        <v>0.684340506666629</v>
      </c>
      <c r="J473">
        <v>22.4012968110535</v>
      </c>
      <c r="K473">
        <v>2.89137591460515</v>
      </c>
    </row>
    <row r="474" spans="1:11">
      <c r="A474">
        <v>472</v>
      </c>
      <c r="B474">
        <v>46.1210328182205</v>
      </c>
      <c r="C474">
        <v>1419.80026984846</v>
      </c>
      <c r="D474">
        <v>0.623854894535513</v>
      </c>
      <c r="E474">
        <v>130.184857436385</v>
      </c>
      <c r="F474">
        <v>17.4490056363541</v>
      </c>
      <c r="G474">
        <v>528.368800137476</v>
      </c>
      <c r="H474">
        <v>1.66763283272572</v>
      </c>
      <c r="I474">
        <v>0.684338283950946</v>
      </c>
      <c r="J474">
        <v>22.4013119857868</v>
      </c>
      <c r="K474">
        <v>2.89137591460515</v>
      </c>
    </row>
    <row r="475" spans="1:11">
      <c r="A475">
        <v>473</v>
      </c>
      <c r="B475">
        <v>46.1210132637726</v>
      </c>
      <c r="C475">
        <v>1419.81034913371</v>
      </c>
      <c r="D475">
        <v>0.623854889107258</v>
      </c>
      <c r="E475">
        <v>130.185669661285</v>
      </c>
      <c r="F475">
        <v>17.4488817652292</v>
      </c>
      <c r="G475">
        <v>528.364376370716</v>
      </c>
      <c r="H475">
        <v>1.6676334675468</v>
      </c>
      <c r="I475">
        <v>0.684341000801182</v>
      </c>
      <c r="J475">
        <v>22.4013229292987</v>
      </c>
      <c r="K475">
        <v>2.89137591460515</v>
      </c>
    </row>
    <row r="476" spans="1:11">
      <c r="A476">
        <v>474</v>
      </c>
      <c r="B476">
        <v>46.1217373907236</v>
      </c>
      <c r="C476">
        <v>1419.81874122205</v>
      </c>
      <c r="D476">
        <v>0.623854907976155</v>
      </c>
      <c r="E476">
        <v>130.186123160485</v>
      </c>
      <c r="F476">
        <v>17.4487786305452</v>
      </c>
      <c r="G476">
        <v>528.362237436463</v>
      </c>
      <c r="H476">
        <v>1.66764524637699</v>
      </c>
      <c r="I476">
        <v>0.684342647244741</v>
      </c>
      <c r="J476">
        <v>22.4013919252684</v>
      </c>
      <c r="K476">
        <v>2.89137591460515</v>
      </c>
    </row>
    <row r="477" spans="1:11">
      <c r="A477">
        <v>475</v>
      </c>
      <c r="B477">
        <v>46.1210557047035</v>
      </c>
      <c r="C477">
        <v>1419.80668375046</v>
      </c>
      <c r="D477">
        <v>0.623854897327939</v>
      </c>
      <c r="E477">
        <v>130.18536387901</v>
      </c>
      <c r="F477">
        <v>17.4489268113891</v>
      </c>
      <c r="G477">
        <v>528.366105913654</v>
      </c>
      <c r="H477">
        <v>1.66763376255799</v>
      </c>
      <c r="I477">
        <v>0.684339984031006</v>
      </c>
      <c r="J477">
        <v>22.4013217843211</v>
      </c>
      <c r="K477">
        <v>2.89137591460515</v>
      </c>
    </row>
    <row r="478" spans="1:11">
      <c r="A478">
        <v>476</v>
      </c>
      <c r="B478">
        <v>46.1207023959473</v>
      </c>
      <c r="C478">
        <v>1419.82415748176</v>
      </c>
      <c r="D478">
        <v>0.623854855506519</v>
      </c>
      <c r="E478">
        <v>130.186867069815</v>
      </c>
      <c r="F478">
        <v>17.4487120679951</v>
      </c>
      <c r="G478">
        <v>528.357559389444</v>
      </c>
      <c r="H478">
        <v>1.66763006049015</v>
      </c>
      <c r="I478">
        <v>0.684344956815901</v>
      </c>
      <c r="J478">
        <v>22.4013150435512</v>
      </c>
      <c r="K478">
        <v>2.89137591460515</v>
      </c>
    </row>
    <row r="479" spans="1:11">
      <c r="A479">
        <v>477</v>
      </c>
      <c r="B479">
        <v>46.1208406111014</v>
      </c>
      <c r="C479">
        <v>1419.81025394744</v>
      </c>
      <c r="D479">
        <v>0.623854880783258</v>
      </c>
      <c r="E479">
        <v>130.185714037396</v>
      </c>
      <c r="F479">
        <v>17.4488829350292</v>
      </c>
      <c r="G479">
        <v>528.364049229955</v>
      </c>
      <c r="H479">
        <v>1.66763083304161</v>
      </c>
      <c r="I479">
        <v>0.684341118976476</v>
      </c>
      <c r="J479">
        <v>22.4013088302111</v>
      </c>
      <c r="K479">
        <v>2.89137591460515</v>
      </c>
    </row>
    <row r="480" spans="1:11">
      <c r="A480">
        <v>478</v>
      </c>
      <c r="B480">
        <v>46.1210705494588</v>
      </c>
      <c r="C480">
        <v>1419.8096769278</v>
      </c>
      <c r="D480">
        <v>0.623854892999822</v>
      </c>
      <c r="E480">
        <v>130.185598665935</v>
      </c>
      <c r="F480">
        <v>17.4488900263656</v>
      </c>
      <c r="G480">
        <v>528.364798115447</v>
      </c>
      <c r="H480">
        <v>1.66763427500304</v>
      </c>
      <c r="I480">
        <v>0.684340773108997</v>
      </c>
      <c r="J480">
        <v>22.4013267363009</v>
      </c>
      <c r="K480">
        <v>2.89137591460515</v>
      </c>
    </row>
    <row r="481" spans="1:11">
      <c r="A481">
        <v>479</v>
      </c>
      <c r="B481">
        <v>46.1210604198959</v>
      </c>
      <c r="C481">
        <v>1419.81442006384</v>
      </c>
      <c r="D481">
        <v>0.623854886562926</v>
      </c>
      <c r="E481">
        <v>130.185980989191</v>
      </c>
      <c r="F481">
        <v>17.4488317353256</v>
      </c>
      <c r="G481">
        <v>528.362677809144</v>
      </c>
      <c r="H481">
        <v>1.66763456846404</v>
      </c>
      <c r="I481">
        <v>0.684342051896258</v>
      </c>
      <c r="J481">
        <v>22.4013318315639</v>
      </c>
      <c r="K481">
        <v>2.89137591460515</v>
      </c>
    </row>
    <row r="482" spans="1:11">
      <c r="A482">
        <v>480</v>
      </c>
      <c r="B482">
        <v>46.1212036707509</v>
      </c>
      <c r="C482">
        <v>1419.81470473901</v>
      </c>
      <c r="D482">
        <v>0.62385489312981</v>
      </c>
      <c r="E482">
        <v>130.185960742913</v>
      </c>
      <c r="F482">
        <v>17.4488282368063</v>
      </c>
      <c r="G482">
        <v>528.362871282471</v>
      </c>
      <c r="H482">
        <v>1.66763676743527</v>
      </c>
      <c r="I482">
        <v>0.68434200928273</v>
      </c>
      <c r="J482">
        <v>22.4013437567741</v>
      </c>
      <c r="K482">
        <v>2.89137591460515</v>
      </c>
    </row>
    <row r="483" spans="1:11">
      <c r="A483">
        <v>481</v>
      </c>
      <c r="B483">
        <v>46.1212275394844</v>
      </c>
      <c r="C483">
        <v>1419.81727583071</v>
      </c>
      <c r="D483">
        <v>0.62385488943341</v>
      </c>
      <c r="E483">
        <v>130.186159160524</v>
      </c>
      <c r="F483">
        <v>17.4487966394041</v>
      </c>
      <c r="G483">
        <v>528.361778751324</v>
      </c>
      <c r="H483">
        <v>1.6676373722855</v>
      </c>
      <c r="I483">
        <v>0.684342678075624</v>
      </c>
      <c r="J483">
        <v>22.4013488918418</v>
      </c>
      <c r="K483">
        <v>2.89137591460515</v>
      </c>
    </row>
    <row r="484" spans="1:11">
      <c r="A484">
        <v>482</v>
      </c>
      <c r="B484">
        <v>46.1211769312296</v>
      </c>
      <c r="C484">
        <v>1419.81800549149</v>
      </c>
      <c r="D484">
        <v>0.623854886807295</v>
      </c>
      <c r="E484">
        <v>130.186232760337</v>
      </c>
      <c r="F484">
        <v>17.4487876722671</v>
      </c>
      <c r="G484">
        <v>528.361353072407</v>
      </c>
      <c r="H484">
        <v>1.66763667073987</v>
      </c>
      <c r="I484">
        <v>0.684342915656665</v>
      </c>
      <c r="J484">
        <v>22.4013456984508</v>
      </c>
      <c r="K484">
        <v>2.89137591460515</v>
      </c>
    </row>
    <row r="485" spans="1:11">
      <c r="A485">
        <v>483</v>
      </c>
      <c r="B485">
        <v>46.121295536885</v>
      </c>
      <c r="C485">
        <v>1419.81960180737</v>
      </c>
      <c r="D485">
        <v>0.623854888887308</v>
      </c>
      <c r="E485">
        <v>130.186324746888</v>
      </c>
      <c r="F485">
        <v>17.448768054439</v>
      </c>
      <c r="G485">
        <v>528.360898579494</v>
      </c>
      <c r="H485">
        <v>1.66763862222446</v>
      </c>
      <c r="I485">
        <v>0.684343244653964</v>
      </c>
      <c r="J485">
        <v>22.4013572781585</v>
      </c>
      <c r="K485">
        <v>2.89137591460515</v>
      </c>
    </row>
    <row r="486" spans="1:11">
      <c r="A486">
        <v>484</v>
      </c>
      <c r="B486">
        <v>46.1213339579562</v>
      </c>
      <c r="C486">
        <v>1419.82479203639</v>
      </c>
      <c r="D486">
        <v>0.623854886039389</v>
      </c>
      <c r="E486">
        <v>130.186728394767</v>
      </c>
      <c r="F486">
        <v>17.4487042697363</v>
      </c>
      <c r="G486">
        <v>528.358713396334</v>
      </c>
      <c r="H486">
        <v>1.6676396864186</v>
      </c>
      <c r="I486">
        <v>0.684344603315281</v>
      </c>
      <c r="J486">
        <v>22.4013668267049</v>
      </c>
      <c r="K486">
        <v>2.89137591460515</v>
      </c>
    </row>
    <row r="487" spans="1:11">
      <c r="A487">
        <v>485</v>
      </c>
      <c r="B487">
        <v>46.1214569441872</v>
      </c>
      <c r="C487">
        <v>1419.81850386662</v>
      </c>
      <c r="D487">
        <v>0.623854897480001</v>
      </c>
      <c r="E487">
        <v>130.186188487778</v>
      </c>
      <c r="F487">
        <v>17.4487815475112</v>
      </c>
      <c r="G487">
        <v>528.361741227097</v>
      </c>
      <c r="H487">
        <v>1.66764096625772</v>
      </c>
      <c r="I487">
        <v>0.68434281665804</v>
      </c>
      <c r="J487">
        <v>22.4013689511554</v>
      </c>
      <c r="K487">
        <v>2.89137591460515</v>
      </c>
    </row>
    <row r="488" spans="1:11">
      <c r="A488">
        <v>486</v>
      </c>
      <c r="B488">
        <v>46.1214813533754</v>
      </c>
      <c r="C488">
        <v>1419.82641241476</v>
      </c>
      <c r="D488">
        <v>0.623854886352381</v>
      </c>
      <c r="E488">
        <v>130.186813383395</v>
      </c>
      <c r="F488">
        <v>17.4486843563845</v>
      </c>
      <c r="G488">
        <v>528.358268103726</v>
      </c>
      <c r="H488">
        <v>1.66764209075682</v>
      </c>
      <c r="I488">
        <v>0.684344914099676</v>
      </c>
      <c r="J488">
        <v>22.4013808117254</v>
      </c>
      <c r="K488">
        <v>2.89137591460515</v>
      </c>
    </row>
    <row r="489" spans="1:11">
      <c r="A489">
        <v>487</v>
      </c>
      <c r="B489">
        <v>46.1214461652173</v>
      </c>
      <c r="C489">
        <v>1419.82458165879</v>
      </c>
      <c r="D489">
        <v>0.623854884603648</v>
      </c>
      <c r="E489">
        <v>130.186677424178</v>
      </c>
      <c r="F489">
        <v>17.4487068551378</v>
      </c>
      <c r="G489">
        <v>528.358974464072</v>
      </c>
      <c r="H489">
        <v>1.66764139115523</v>
      </c>
      <c r="I489">
        <v>0.684344452599474</v>
      </c>
      <c r="J489">
        <v>22.4013757085361</v>
      </c>
      <c r="K489">
        <v>2.89137591460515</v>
      </c>
    </row>
    <row r="490" spans="1:11">
      <c r="A490">
        <v>488</v>
      </c>
      <c r="B490">
        <v>46.1214794752673</v>
      </c>
      <c r="C490">
        <v>1419.82484280285</v>
      </c>
      <c r="D490">
        <v>0.623854889505451</v>
      </c>
      <c r="E490">
        <v>130.186688458585</v>
      </c>
      <c r="F490">
        <v>17.4487036458502</v>
      </c>
      <c r="G490">
        <v>528.358966502589</v>
      </c>
      <c r="H490">
        <v>1.66764191311065</v>
      </c>
      <c r="I490">
        <v>0.684344495328739</v>
      </c>
      <c r="J490">
        <v>22.401378696997</v>
      </c>
      <c r="K490">
        <v>2.89137591460515</v>
      </c>
    </row>
    <row r="491" spans="1:11">
      <c r="A491">
        <v>489</v>
      </c>
      <c r="B491">
        <v>46.1215625825713</v>
      </c>
      <c r="C491">
        <v>1419.82528449637</v>
      </c>
      <c r="D491">
        <v>0.623854894836728</v>
      </c>
      <c r="E491">
        <v>130.186698783592</v>
      </c>
      <c r="F491">
        <v>17.4486982177321</v>
      </c>
      <c r="G491">
        <v>528.35896083925</v>
      </c>
      <c r="H491">
        <v>1.66764321704488</v>
      </c>
      <c r="I491">
        <v>0.684344544556225</v>
      </c>
      <c r="J491">
        <v>22.4013859835742</v>
      </c>
      <c r="K491">
        <v>2.89137591460515</v>
      </c>
    </row>
    <row r="492" spans="1:11">
      <c r="A492">
        <v>490</v>
      </c>
      <c r="B492">
        <v>46.1214571820426</v>
      </c>
      <c r="C492">
        <v>1419.8257218625</v>
      </c>
      <c r="D492">
        <v>0.623854884464812</v>
      </c>
      <c r="E492">
        <v>130.186765368345</v>
      </c>
      <c r="F492">
        <v>17.4486928427982</v>
      </c>
      <c r="G492">
        <v>528.358506439387</v>
      </c>
      <c r="H492">
        <v>1.66764166182202</v>
      </c>
      <c r="I492">
        <v>0.684344749055509</v>
      </c>
      <c r="J492">
        <v>22.4013779963023</v>
      </c>
      <c r="K492">
        <v>2.89137591460515</v>
      </c>
    </row>
    <row r="493" spans="1:11">
      <c r="A493">
        <v>491</v>
      </c>
      <c r="B493">
        <v>46.1213264268237</v>
      </c>
      <c r="C493">
        <v>1419.82987159818</v>
      </c>
      <c r="D493">
        <v>0.62385487032422</v>
      </c>
      <c r="E493">
        <v>130.187136527577</v>
      </c>
      <c r="F493">
        <v>17.4486418455169</v>
      </c>
      <c r="G493">
        <v>528.356375260343</v>
      </c>
      <c r="H493">
        <v>1.6676400667555</v>
      </c>
      <c r="I493">
        <v>0.684345969182057</v>
      </c>
      <c r="J493">
        <v>22.4013725811634</v>
      </c>
      <c r="K493">
        <v>2.89137591460515</v>
      </c>
    </row>
    <row r="494" spans="1:11">
      <c r="A494">
        <v>492</v>
      </c>
      <c r="B494">
        <v>46.1214859412492</v>
      </c>
      <c r="C494">
        <v>1419.82779816435</v>
      </c>
      <c r="D494">
        <v>0.623854884238503</v>
      </c>
      <c r="E494">
        <v>130.186922771338</v>
      </c>
      <c r="F494">
        <v>17.4486673264972</v>
      </c>
      <c r="G494">
        <v>528.35765785502</v>
      </c>
      <c r="H494">
        <v>1.66764229321455</v>
      </c>
      <c r="I494">
        <v>0.68434528131972</v>
      </c>
      <c r="J494">
        <v>22.4013829188257</v>
      </c>
      <c r="K494">
        <v>2.89137591460515</v>
      </c>
    </row>
    <row r="495" spans="1:11">
      <c r="A495">
        <v>493</v>
      </c>
      <c r="B495">
        <v>46.1216527561012</v>
      </c>
      <c r="C495">
        <v>1419.82563363874</v>
      </c>
      <c r="D495">
        <v>0.623854896220517</v>
      </c>
      <c r="E495">
        <v>130.186699557494</v>
      </c>
      <c r="F495">
        <v>17.4486939270082</v>
      </c>
      <c r="G495">
        <v>528.358988155878</v>
      </c>
      <c r="H495">
        <v>1.66764462085159</v>
      </c>
      <c r="I495">
        <v>0.684344563052628</v>
      </c>
      <c r="J495">
        <v>22.4013937246294</v>
      </c>
      <c r="K495">
        <v>2.89137591460515</v>
      </c>
    </row>
    <row r="496" spans="1:11">
      <c r="A496">
        <v>494</v>
      </c>
      <c r="B496">
        <v>46.1217216434607</v>
      </c>
      <c r="C496">
        <v>1419.82553667383</v>
      </c>
      <c r="D496">
        <v>0.623854899655058</v>
      </c>
      <c r="E496">
        <v>130.186671123783</v>
      </c>
      <c r="F496">
        <v>17.4486951186412</v>
      </c>
      <c r="G496">
        <v>528.359184851893</v>
      </c>
      <c r="H496">
        <v>1.66764565610684</v>
      </c>
      <c r="I496">
        <v>0.684344479932567</v>
      </c>
      <c r="J496">
        <v>22.401399166564</v>
      </c>
      <c r="K496">
        <v>2.89137591460515</v>
      </c>
    </row>
    <row r="497" spans="1:11">
      <c r="A497">
        <v>495</v>
      </c>
      <c r="B497">
        <v>46.1216563128058</v>
      </c>
      <c r="C497">
        <v>1419.82412356286</v>
      </c>
      <c r="D497">
        <v>0.623854897018321</v>
      </c>
      <c r="E497">
        <v>130.186577726044</v>
      </c>
      <c r="F497">
        <v>17.4487124848362</v>
      </c>
      <c r="G497">
        <v>528.359656937355</v>
      </c>
      <c r="H497">
        <v>1.66764453302499</v>
      </c>
      <c r="I497">
        <v>0.684344155619268</v>
      </c>
      <c r="J497">
        <v>22.4013921225375</v>
      </c>
      <c r="K497">
        <v>2.89137591460515</v>
      </c>
    </row>
    <row r="498" spans="1:11">
      <c r="A498">
        <v>496</v>
      </c>
      <c r="B498">
        <v>46.1217155999883</v>
      </c>
      <c r="C498">
        <v>1419.82972953759</v>
      </c>
      <c r="D498">
        <v>0.623854892599307</v>
      </c>
      <c r="E498">
        <v>130.187008203841</v>
      </c>
      <c r="F498">
        <v>17.4486435913349</v>
      </c>
      <c r="G498">
        <v>528.357308826764</v>
      </c>
      <c r="H498">
        <v>1.66764596037063</v>
      </c>
      <c r="I498">
        <v>0.68434560790174</v>
      </c>
      <c r="J498">
        <v>22.401403911928</v>
      </c>
      <c r="K498">
        <v>2.89137591460515</v>
      </c>
    </row>
    <row r="499" spans="1:11">
      <c r="A499">
        <v>497</v>
      </c>
      <c r="B499">
        <v>46.1217136886743</v>
      </c>
      <c r="C499">
        <v>1419.83128787442</v>
      </c>
      <c r="D499">
        <v>0.623854886951397</v>
      </c>
      <c r="E499">
        <v>130.187133256481</v>
      </c>
      <c r="F499">
        <v>17.4486244405639</v>
      </c>
      <c r="G499">
        <v>528.356584560641</v>
      </c>
      <c r="H499">
        <v>1.66764608496407</v>
      </c>
      <c r="I499">
        <v>0.684346026496746</v>
      </c>
      <c r="J499">
        <v>22.4014057141571</v>
      </c>
      <c r="K499">
        <v>2.89137591460515</v>
      </c>
    </row>
    <row r="500" spans="1:11">
      <c r="A500">
        <v>498</v>
      </c>
      <c r="B500">
        <v>46.1217093292117</v>
      </c>
      <c r="C500">
        <v>1419.8281116194</v>
      </c>
      <c r="D500">
        <v>0.623854894545055</v>
      </c>
      <c r="E500">
        <v>130.18688067959</v>
      </c>
      <c r="F500">
        <v>17.4486634743599</v>
      </c>
      <c r="G500">
        <v>528.35800789003</v>
      </c>
      <c r="H500">
        <v>1.66764571437005</v>
      </c>
      <c r="I500">
        <v>0.68434517968425</v>
      </c>
      <c r="J500">
        <v>22.4014013955814</v>
      </c>
      <c r="K500">
        <v>2.89137591460515</v>
      </c>
    </row>
    <row r="501" spans="1:11">
      <c r="A501">
        <v>499</v>
      </c>
      <c r="B501">
        <v>46.1219374511603</v>
      </c>
      <c r="C501">
        <v>1419.83141875696</v>
      </c>
      <c r="D501">
        <v>0.623854900635405</v>
      </c>
      <c r="E501">
        <v>130.187076539147</v>
      </c>
      <c r="F501">
        <v>17.4486228321192</v>
      </c>
      <c r="G501">
        <v>528.357039398064</v>
      </c>
      <c r="H501">
        <v>1.66764949023217</v>
      </c>
      <c r="I501">
        <v>0.684345875889803</v>
      </c>
      <c r="J501">
        <v>22.4014239703468</v>
      </c>
      <c r="K501">
        <v>2.89137591460515</v>
      </c>
    </row>
    <row r="502" spans="1:11">
      <c r="A502">
        <v>500</v>
      </c>
      <c r="B502">
        <v>46.1219622325014</v>
      </c>
      <c r="C502">
        <v>1419.83500147023</v>
      </c>
      <c r="D502">
        <v>0.623854897692161</v>
      </c>
      <c r="E502">
        <v>130.187355628854</v>
      </c>
      <c r="F502">
        <v>17.4485788034733</v>
      </c>
      <c r="G502">
        <v>528.355516317946</v>
      </c>
      <c r="H502">
        <v>1.66765020161205</v>
      </c>
      <c r="I502">
        <v>0.684346815013533</v>
      </c>
      <c r="J502">
        <v>22.4014304313129</v>
      </c>
      <c r="K502">
        <v>2.89137591460515</v>
      </c>
    </row>
    <row r="503" spans="1:11">
      <c r="A503">
        <v>501</v>
      </c>
      <c r="B503">
        <v>46.1218795691278</v>
      </c>
      <c r="C503">
        <v>1419.83545175622</v>
      </c>
      <c r="D503">
        <v>0.623854893590952</v>
      </c>
      <c r="E503">
        <v>130.187416454631</v>
      </c>
      <c r="F503">
        <v>17.4485732698387</v>
      </c>
      <c r="G503">
        <v>528.355134920248</v>
      </c>
      <c r="H503">
        <v>1.6676489906312</v>
      </c>
      <c r="I503">
        <v>0.684347004202809</v>
      </c>
      <c r="J503">
        <v>22.4014243140536</v>
      </c>
      <c r="K503">
        <v>2.89137591460515</v>
      </c>
    </row>
    <row r="504" spans="1:11">
      <c r="A504">
        <v>502</v>
      </c>
      <c r="B504">
        <v>46.1219591395519</v>
      </c>
      <c r="C504">
        <v>1419.83293959978</v>
      </c>
      <c r="D504">
        <v>0.623854901421359</v>
      </c>
      <c r="E504">
        <v>130.187191765851</v>
      </c>
      <c r="F504">
        <v>17.4486041421649</v>
      </c>
      <c r="G504">
        <v>528.356436326454</v>
      </c>
      <c r="H504">
        <v>1.66764995611029</v>
      </c>
      <c r="I504">
        <v>0.684346265574545</v>
      </c>
      <c r="J504">
        <v>22.4014275995851</v>
      </c>
      <c r="K504">
        <v>2.89137591460515</v>
      </c>
    </row>
    <row r="505" spans="1:11">
      <c r="A505">
        <v>503</v>
      </c>
      <c r="B505">
        <v>46.1219415420413</v>
      </c>
      <c r="C505">
        <v>1419.83519900182</v>
      </c>
      <c r="D505">
        <v>0.623854895430516</v>
      </c>
      <c r="E505">
        <v>130.187377625463</v>
      </c>
      <c r="F505">
        <v>17.4485763759764</v>
      </c>
      <c r="G505">
        <v>528.355376895473</v>
      </c>
      <c r="H505">
        <v>1.66764990705717</v>
      </c>
      <c r="I505">
        <v>0.68434688505599</v>
      </c>
      <c r="J505">
        <v>22.401429004548</v>
      </c>
      <c r="K505">
        <v>2.89137591460515</v>
      </c>
    </row>
    <row r="506" spans="1:11">
      <c r="A506">
        <v>504</v>
      </c>
      <c r="B506">
        <v>46.1220265531542</v>
      </c>
      <c r="C506">
        <v>1419.8345007935</v>
      </c>
      <c r="D506">
        <v>0.623854901077499</v>
      </c>
      <c r="E506">
        <v>130.187296235815</v>
      </c>
      <c r="F506">
        <v>17.4485849563716</v>
      </c>
      <c r="G506">
        <v>528.355874779061</v>
      </c>
      <c r="H506">
        <v>1.66765113198752</v>
      </c>
      <c r="I506">
        <v>0.684346627422643</v>
      </c>
      <c r="J506">
        <v>22.4014350165635</v>
      </c>
      <c r="K506">
        <v>2.89137591460515</v>
      </c>
    </row>
    <row r="507" spans="1:11">
      <c r="A507">
        <v>505</v>
      </c>
      <c r="B507">
        <v>46.1220656315901</v>
      </c>
      <c r="C507">
        <v>1419.83366441225</v>
      </c>
      <c r="D507">
        <v>0.623854904913246</v>
      </c>
      <c r="E507">
        <v>130.187217609386</v>
      </c>
      <c r="F507">
        <v>17.4485952348076</v>
      </c>
      <c r="G507">
        <v>528.356334551657</v>
      </c>
      <c r="H507">
        <v>1.66765164634645</v>
      </c>
      <c r="I507">
        <v>0.684346370951822</v>
      </c>
      <c r="J507">
        <v>22.4014371384702</v>
      </c>
      <c r="K507">
        <v>2.89137591460515</v>
      </c>
    </row>
    <row r="508" spans="1:11">
      <c r="A508">
        <v>506</v>
      </c>
      <c r="B508">
        <v>46.1220641475282</v>
      </c>
      <c r="C508">
        <v>1419.83690243554</v>
      </c>
      <c r="D508">
        <v>0.623854899271358</v>
      </c>
      <c r="E508">
        <v>130.187476970705</v>
      </c>
      <c r="F508">
        <v>17.4485554422386</v>
      </c>
      <c r="G508">
        <v>528.354891268372</v>
      </c>
      <c r="H508">
        <v>1.66765192957429</v>
      </c>
      <c r="I508">
        <v>0.684347239405908</v>
      </c>
      <c r="J508">
        <v>22.4014410564673</v>
      </c>
      <c r="K508">
        <v>2.89137591460515</v>
      </c>
    </row>
    <row r="509" spans="1:11">
      <c r="A509">
        <v>507</v>
      </c>
      <c r="B509">
        <v>46.1220205471934</v>
      </c>
      <c r="C509">
        <v>1419.83407535826</v>
      </c>
      <c r="D509">
        <v>0.623854902469214</v>
      </c>
      <c r="E509">
        <v>130.187264059308</v>
      </c>
      <c r="F509">
        <v>17.4485901846184</v>
      </c>
      <c r="G509">
        <v>528.356059129305</v>
      </c>
      <c r="H509">
        <v>1.66765099880568</v>
      </c>
      <c r="I509">
        <v>0.684346518570303</v>
      </c>
      <c r="J509">
        <v>22.4014339960299</v>
      </c>
      <c r="K509">
        <v>2.89137591460515</v>
      </c>
    </row>
    <row r="510" spans="1:11">
      <c r="A510">
        <v>508</v>
      </c>
      <c r="B510">
        <v>46.1221123473127</v>
      </c>
      <c r="C510">
        <v>1419.83564379793</v>
      </c>
      <c r="D510">
        <v>0.623854902543572</v>
      </c>
      <c r="E510">
        <v>130.187361835553</v>
      </c>
      <c r="F510">
        <v>17.4485709098093</v>
      </c>
      <c r="G510">
        <v>528.355550555794</v>
      </c>
      <c r="H510">
        <v>1.66765254267661</v>
      </c>
      <c r="I510">
        <v>0.684346862259641</v>
      </c>
      <c r="J510">
        <v>22.4014433774519</v>
      </c>
      <c r="K510">
        <v>2.89137591460515</v>
      </c>
    </row>
    <row r="511" spans="1:11">
      <c r="A511">
        <v>509</v>
      </c>
      <c r="B511">
        <v>46.1221496781534</v>
      </c>
      <c r="C511">
        <v>1419.83520157208</v>
      </c>
      <c r="D511">
        <v>0.623854904056079</v>
      </c>
      <c r="E511">
        <v>130.187315254333</v>
      </c>
      <c r="F511">
        <v>17.4485763443901</v>
      </c>
      <c r="G511">
        <v>528.355824388665</v>
      </c>
      <c r="H511">
        <v>1.66765306757918</v>
      </c>
      <c r="I511">
        <v>0.684346712812919</v>
      </c>
      <c r="J511">
        <v>22.4014458394664</v>
      </c>
      <c r="K511">
        <v>2.89137591460515</v>
      </c>
    </row>
    <row r="512" spans="1:11">
      <c r="A512">
        <v>510</v>
      </c>
      <c r="B512">
        <v>46.122098896909</v>
      </c>
      <c r="C512">
        <v>1419.83523273693</v>
      </c>
      <c r="D512">
        <v>0.623854901092226</v>
      </c>
      <c r="E512">
        <v>130.187333000476</v>
      </c>
      <c r="F512">
        <v>17.4485759614003</v>
      </c>
      <c r="G512">
        <v>528.355695923154</v>
      </c>
      <c r="H512">
        <v>1.66765230014818</v>
      </c>
      <c r="I512">
        <v>0.684346763314693</v>
      </c>
      <c r="J512">
        <v>22.4014417679014</v>
      </c>
      <c r="K512">
        <v>2.89137591460515</v>
      </c>
    </row>
    <row r="513" spans="1:11">
      <c r="A513">
        <v>511</v>
      </c>
      <c r="B513">
        <v>46.1222326908023</v>
      </c>
      <c r="C513">
        <v>1419.83590370118</v>
      </c>
      <c r="D513">
        <v>0.62385490576536</v>
      </c>
      <c r="E513">
        <v>130.18734647509</v>
      </c>
      <c r="F513">
        <v>17.4485677158202</v>
      </c>
      <c r="G513">
        <v>528.355692279126</v>
      </c>
      <c r="H513">
        <v>1.66765439250705</v>
      </c>
      <c r="I513">
        <v>0.684346831987588</v>
      </c>
      <c r="J513">
        <v>22.4014534087858</v>
      </c>
      <c r="K513">
        <v>2.89137591460515</v>
      </c>
    </row>
    <row r="514" spans="1:11">
      <c r="A514">
        <v>512</v>
      </c>
      <c r="B514">
        <v>46.1222838664422</v>
      </c>
      <c r="C514">
        <v>1419.8345299771</v>
      </c>
      <c r="D514">
        <v>0.623854910313856</v>
      </c>
      <c r="E514">
        <v>130.187221318787</v>
      </c>
      <c r="F514">
        <v>17.4485845977295</v>
      </c>
      <c r="G514">
        <v>528.356421814265</v>
      </c>
      <c r="H514">
        <v>1.66765503608868</v>
      </c>
      <c r="I514">
        <v>0.684346421755738</v>
      </c>
      <c r="J514">
        <v>22.4014558201257</v>
      </c>
      <c r="K514">
        <v>2.89137591460515</v>
      </c>
    </row>
    <row r="515" spans="1:11">
      <c r="A515">
        <v>513</v>
      </c>
      <c r="B515">
        <v>46.1222616518013</v>
      </c>
      <c r="C515">
        <v>1419.83794952229</v>
      </c>
      <c r="D515">
        <v>0.623854903850593</v>
      </c>
      <c r="E515">
        <v>130.187501366946</v>
      </c>
      <c r="F515">
        <v>17.4485425744665</v>
      </c>
      <c r="G515">
        <v>528.354848140112</v>
      </c>
      <c r="H515">
        <v>1.66765502474645</v>
      </c>
      <c r="I515">
        <v>0.684347355882505</v>
      </c>
      <c r="J515">
        <v>22.4014583008644</v>
      </c>
      <c r="K515">
        <v>2.89137591460515</v>
      </c>
    </row>
    <row r="516" spans="1:11">
      <c r="A516">
        <v>514</v>
      </c>
      <c r="B516">
        <v>46.1221886133075</v>
      </c>
      <c r="C516">
        <v>1419.83721127087</v>
      </c>
      <c r="D516">
        <v>0.623854901601222</v>
      </c>
      <c r="E516">
        <v>130.187464233327</v>
      </c>
      <c r="F516">
        <v>17.4485516469229</v>
      </c>
      <c r="G516">
        <v>528.355010223081</v>
      </c>
      <c r="H516">
        <v>1.66765384915239</v>
      </c>
      <c r="I516">
        <v>0.684347218675199</v>
      </c>
      <c r="J516">
        <v>22.4014514783428</v>
      </c>
      <c r="K516">
        <v>2.89137591460515</v>
      </c>
    </row>
    <row r="517" spans="1:11">
      <c r="A517">
        <v>515</v>
      </c>
      <c r="B517">
        <v>46.1222260891779</v>
      </c>
      <c r="C517">
        <v>1419.83508536892</v>
      </c>
      <c r="D517">
        <v>0.623854906477378</v>
      </c>
      <c r="E517">
        <v>130.187283003633</v>
      </c>
      <c r="F517">
        <v>17.4485777724289</v>
      </c>
      <c r="G517">
        <v>528.356037672294</v>
      </c>
      <c r="H517">
        <v>1.66765421609208</v>
      </c>
      <c r="I517">
        <v>0.684346618243364</v>
      </c>
      <c r="J517">
        <v>22.4014518586307</v>
      </c>
      <c r="K517">
        <v>2.89137591460515</v>
      </c>
    </row>
    <row r="518" spans="1:11">
      <c r="A518">
        <v>516</v>
      </c>
      <c r="B518">
        <v>46.1222824194981</v>
      </c>
      <c r="C518">
        <v>1419.83705236182</v>
      </c>
      <c r="D518">
        <v>0.62385490372899</v>
      </c>
      <c r="E518">
        <v>130.187423365554</v>
      </c>
      <c r="F518">
        <v>17.4485535997758</v>
      </c>
      <c r="G518">
        <v>528.355278010624</v>
      </c>
      <c r="H518">
        <v>1.66765525635972</v>
      </c>
      <c r="I518">
        <v>0.684347098291488</v>
      </c>
      <c r="J518">
        <v>22.4014588536094</v>
      </c>
      <c r="K518">
        <v>2.89137591460515</v>
      </c>
    </row>
    <row r="519" spans="1:11">
      <c r="A519">
        <v>517</v>
      </c>
      <c r="B519">
        <v>46.12228941069</v>
      </c>
      <c r="C519">
        <v>1419.83668750997</v>
      </c>
      <c r="D519">
        <v>0.623854907322648</v>
      </c>
      <c r="E519">
        <v>130.187392096383</v>
      </c>
      <c r="F519">
        <v>17.4485580834865</v>
      </c>
      <c r="G519">
        <v>528.355468410063</v>
      </c>
      <c r="H519">
        <v>1.66765532772521</v>
      </c>
      <c r="I519">
        <v>0.68434699478509</v>
      </c>
      <c r="J519">
        <v>22.4014589738346</v>
      </c>
      <c r="K519">
        <v>2.89137591460515</v>
      </c>
    </row>
    <row r="520" spans="1:11">
      <c r="A520">
        <v>518</v>
      </c>
      <c r="B520">
        <v>46.122225623174</v>
      </c>
      <c r="C520">
        <v>1419.83235140435</v>
      </c>
      <c r="D520">
        <v>0.623854909291885</v>
      </c>
      <c r="E520">
        <v>130.187064499954</v>
      </c>
      <c r="F520">
        <v>17.4486113706163</v>
      </c>
      <c r="G520">
        <v>528.357240416116</v>
      </c>
      <c r="H520">
        <v>1.66765395254995</v>
      </c>
      <c r="I520">
        <v>0.684345886315046</v>
      </c>
      <c r="J520">
        <v>22.4014484156911</v>
      </c>
      <c r="K520">
        <v>2.89137591460515</v>
      </c>
    </row>
    <row r="521" spans="1:11">
      <c r="A521">
        <v>519</v>
      </c>
      <c r="B521">
        <v>46.1221957316884</v>
      </c>
      <c r="C521">
        <v>1419.83522934184</v>
      </c>
      <c r="D521">
        <v>0.623854905115912</v>
      </c>
      <c r="E521">
        <v>130.187303671141</v>
      </c>
      <c r="F521">
        <v>17.4485760031231</v>
      </c>
      <c r="G521">
        <v>528.355911969066</v>
      </c>
      <c r="H521">
        <v>1.66765376732166</v>
      </c>
      <c r="I521">
        <v>0.684346682103688</v>
      </c>
      <c r="J521">
        <v>22.4014495743485</v>
      </c>
      <c r="K521">
        <v>2.89137591460515</v>
      </c>
    </row>
    <row r="522" spans="1:11">
      <c r="A522">
        <v>520</v>
      </c>
      <c r="B522">
        <v>46.1222414090807</v>
      </c>
      <c r="C522">
        <v>1419.83798701617</v>
      </c>
      <c r="D522">
        <v>0.623854903163488</v>
      </c>
      <c r="E522">
        <v>130.187510466549</v>
      </c>
      <c r="F522">
        <v>17.4485421137001</v>
      </c>
      <c r="G522">
        <v>528.354790510253</v>
      </c>
      <c r="H522">
        <v>1.6676547201433</v>
      </c>
      <c r="I522">
        <v>0.684347382786035</v>
      </c>
      <c r="J522">
        <v>22.4014567051124</v>
      </c>
      <c r="K522">
        <v>2.89137591460515</v>
      </c>
    </row>
    <row r="523" spans="1:11">
      <c r="A523">
        <v>521</v>
      </c>
      <c r="B523">
        <v>46.1222659211245</v>
      </c>
      <c r="C523">
        <v>1419.83794419235</v>
      </c>
      <c r="D523">
        <v>0.623854903846376</v>
      </c>
      <c r="E523">
        <v>130.187499641683</v>
      </c>
      <c r="F523">
        <v>17.4485426399667</v>
      </c>
      <c r="G523">
        <v>528.354857122175</v>
      </c>
      <c r="H523">
        <v>1.66765508984969</v>
      </c>
      <c r="I523">
        <v>0.684347350864971</v>
      </c>
      <c r="J523">
        <v>22.4014586400091</v>
      </c>
      <c r="K523">
        <v>2.89137591460515</v>
      </c>
    </row>
    <row r="524" spans="1:11">
      <c r="A524">
        <v>522</v>
      </c>
      <c r="B524">
        <v>46.1223521053697</v>
      </c>
      <c r="C524">
        <v>1419.83644159802</v>
      </c>
      <c r="D524">
        <v>0.623854912635924</v>
      </c>
      <c r="E524">
        <v>130.187353678165</v>
      </c>
      <c r="F524">
        <v>17.4485611055311</v>
      </c>
      <c r="G524">
        <v>528.355733657956</v>
      </c>
      <c r="H524">
        <v>1.66765625167083</v>
      </c>
      <c r="I524">
        <v>0.684346877094806</v>
      </c>
      <c r="J524">
        <v>22.4014637252257</v>
      </c>
      <c r="K524">
        <v>2.89137591460515</v>
      </c>
    </row>
    <row r="525" spans="1:11">
      <c r="A525">
        <v>523</v>
      </c>
      <c r="B525">
        <v>46.1222072715914</v>
      </c>
      <c r="C525">
        <v>1419.83731568552</v>
      </c>
      <c r="D525">
        <v>0.623854903062512</v>
      </c>
      <c r="E525">
        <v>130.187467058928</v>
      </c>
      <c r="F525">
        <v>17.4485503637587</v>
      </c>
      <c r="G525">
        <v>528.355017243862</v>
      </c>
      <c r="H525">
        <v>1.66765413796153</v>
      </c>
      <c r="I525">
        <v>0.684347231375917</v>
      </c>
      <c r="J525">
        <v>22.401453106721</v>
      </c>
      <c r="K525">
        <v>2.89137591460515</v>
      </c>
    </row>
    <row r="526" spans="1:11">
      <c r="A526">
        <v>524</v>
      </c>
      <c r="B526">
        <v>46.1222285327594</v>
      </c>
      <c r="C526">
        <v>1419.83795180295</v>
      </c>
      <c r="D526">
        <v>0.623854902338303</v>
      </c>
      <c r="E526">
        <v>130.187511568817</v>
      </c>
      <c r="F526">
        <v>17.4485425464392</v>
      </c>
      <c r="G526">
        <v>528.35478180251</v>
      </c>
      <c r="H526">
        <v>1.66765451895219</v>
      </c>
      <c r="I526">
        <v>0.684347384182449</v>
      </c>
      <c r="J526">
        <v>22.4014556083516</v>
      </c>
      <c r="K526">
        <v>2.89137591460515</v>
      </c>
    </row>
    <row r="527" spans="1:11">
      <c r="A527">
        <v>525</v>
      </c>
      <c r="B527">
        <v>46.1222065381297</v>
      </c>
      <c r="C527">
        <v>1419.8377146692</v>
      </c>
      <c r="D527">
        <v>0.623854902771448</v>
      </c>
      <c r="E527">
        <v>130.187499199534</v>
      </c>
      <c r="F527">
        <v>17.448545460602</v>
      </c>
      <c r="G527">
        <v>528.354841993557</v>
      </c>
      <c r="H527">
        <v>1.66765416364113</v>
      </c>
      <c r="I527">
        <v>0.684347338889788</v>
      </c>
      <c r="J527">
        <v>22.4014535429967</v>
      </c>
      <c r="K527">
        <v>2.89137591460515</v>
      </c>
    </row>
    <row r="528" spans="1:11">
      <c r="A528">
        <v>526</v>
      </c>
      <c r="B528">
        <v>46.1222355870255</v>
      </c>
      <c r="C528">
        <v>1419.8376415413</v>
      </c>
      <c r="D528">
        <v>0.623854904496132</v>
      </c>
      <c r="E528">
        <v>130.187484627858</v>
      </c>
      <c r="F528">
        <v>17.4485463592791</v>
      </c>
      <c r="G528">
        <v>528.354939945512</v>
      </c>
      <c r="H528">
        <v>1.66765459733459</v>
      </c>
      <c r="I528">
        <v>0.684347295194686</v>
      </c>
      <c r="J528">
        <v>22.4014558023674</v>
      </c>
      <c r="K528">
        <v>2.89137591460515</v>
      </c>
    </row>
    <row r="529" spans="1:11">
      <c r="A529">
        <v>527</v>
      </c>
      <c r="B529">
        <v>46.1222308047175</v>
      </c>
      <c r="C529">
        <v>1419.83867560396</v>
      </c>
      <c r="D529">
        <v>0.62385490293253</v>
      </c>
      <c r="E529">
        <v>130.187568752627</v>
      </c>
      <c r="F529">
        <v>17.4485336515746</v>
      </c>
      <c r="G529">
        <v>528.35447198524</v>
      </c>
      <c r="H529">
        <v>1.66765462224408</v>
      </c>
      <c r="I529">
        <v>0.684347576121572</v>
      </c>
      <c r="J529">
        <v>22.4014567045512</v>
      </c>
      <c r="K529">
        <v>2.89137591460515</v>
      </c>
    </row>
    <row r="530" spans="1:11">
      <c r="A530">
        <v>528</v>
      </c>
      <c r="B530">
        <v>46.1222203149677</v>
      </c>
      <c r="C530">
        <v>1419.83798177242</v>
      </c>
      <c r="D530">
        <v>0.623854903238296</v>
      </c>
      <c r="E530">
        <v>130.187516405034</v>
      </c>
      <c r="F530">
        <v>17.4485421781412</v>
      </c>
      <c r="G530">
        <v>528.354753418709</v>
      </c>
      <c r="H530">
        <v>1.66765439856465</v>
      </c>
      <c r="I530">
        <v>0.6843473989515</v>
      </c>
      <c r="J530">
        <v>22.4014549954781</v>
      </c>
      <c r="K530">
        <v>2.89137591460515</v>
      </c>
    </row>
    <row r="531" spans="1:11">
      <c r="A531">
        <v>529</v>
      </c>
      <c r="B531">
        <v>46.1221795969412</v>
      </c>
      <c r="C531">
        <v>1419.83707349909</v>
      </c>
      <c r="D531">
        <v>0.623854903177618</v>
      </c>
      <c r="E531">
        <v>130.187456041016</v>
      </c>
      <c r="F531">
        <v>17.4485533400172</v>
      </c>
      <c r="G531">
        <v>528.355072230486</v>
      </c>
      <c r="H531">
        <v>1.66765369352177</v>
      </c>
      <c r="I531">
        <v>0.684347189581131</v>
      </c>
      <c r="J531">
        <v>22.4014505695448</v>
      </c>
      <c r="K531">
        <v>2.89137591460515</v>
      </c>
    </row>
    <row r="532" spans="1:11">
      <c r="A532">
        <v>530</v>
      </c>
      <c r="B532">
        <v>46.1221848390657</v>
      </c>
      <c r="C532">
        <v>1419.83668313966</v>
      </c>
      <c r="D532">
        <v>0.623854903305035</v>
      </c>
      <c r="E532">
        <v>130.187423241287</v>
      </c>
      <c r="F532">
        <v>17.4485581371939</v>
      </c>
      <c r="G532">
        <v>528.355252520551</v>
      </c>
      <c r="H532">
        <v>1.6676537367705</v>
      </c>
      <c r="I532">
        <v>0.684347080649793</v>
      </c>
      <c r="J532">
        <v>22.4014505065147</v>
      </c>
      <c r="K532">
        <v>2.89137591460515</v>
      </c>
    </row>
    <row r="533" spans="1:11">
      <c r="A533">
        <v>531</v>
      </c>
      <c r="B533">
        <v>46.1222021976127</v>
      </c>
      <c r="C533">
        <v>1419.83851616206</v>
      </c>
      <c r="D533">
        <v>0.623854901272856</v>
      </c>
      <c r="E533">
        <v>130.187564619226</v>
      </c>
      <c r="F533">
        <v>17.4485356109716</v>
      </c>
      <c r="G533">
        <v>528.354479406672</v>
      </c>
      <c r="H533">
        <v>1.6676541720738</v>
      </c>
      <c r="I533">
        <v>0.684347557228823</v>
      </c>
      <c r="J533">
        <v>22.4014541893113</v>
      </c>
      <c r="K533">
        <v>2.89137591460515</v>
      </c>
    </row>
    <row r="534" spans="1:11">
      <c r="A534">
        <v>532</v>
      </c>
      <c r="B534">
        <v>46.1221598030363</v>
      </c>
      <c r="C534">
        <v>1419.83622979512</v>
      </c>
      <c r="D534">
        <v>0.623854902717309</v>
      </c>
      <c r="E534">
        <v>130.187394513711</v>
      </c>
      <c r="F534">
        <v>17.4485637084058</v>
      </c>
      <c r="G534">
        <v>528.355398163387</v>
      </c>
      <c r="H534">
        <v>1.66765331407007</v>
      </c>
      <c r="I534">
        <v>0.684346980020986</v>
      </c>
      <c r="J534">
        <v>22.4014479170594</v>
      </c>
      <c r="K534">
        <v>2.89137591460515</v>
      </c>
    </row>
    <row r="535" spans="1:11">
      <c r="A535">
        <v>533</v>
      </c>
      <c r="B535">
        <v>46.1222122872478</v>
      </c>
      <c r="C535">
        <v>1419.83520934931</v>
      </c>
      <c r="D535">
        <v>0.623854906759818</v>
      </c>
      <c r="E535">
        <v>130.18729712983</v>
      </c>
      <c r="F535">
        <v>17.4485762488145</v>
      </c>
      <c r="G535">
        <v>528.355964637078</v>
      </c>
      <c r="H535">
        <v>1.66765401505179</v>
      </c>
      <c r="I535">
        <v>0.684346663090103</v>
      </c>
      <c r="J535">
        <v>22.4014508931122</v>
      </c>
      <c r="K535">
        <v>2.89137591460515</v>
      </c>
    </row>
    <row r="536" spans="1:11">
      <c r="A536">
        <v>534</v>
      </c>
      <c r="B536">
        <v>46.1221642935682</v>
      </c>
      <c r="C536">
        <v>1419.83591248017</v>
      </c>
      <c r="D536">
        <v>0.623854903604321</v>
      </c>
      <c r="E536">
        <v>130.187367795186</v>
      </c>
      <c r="F536">
        <v>17.448567607934</v>
      </c>
      <c r="G536">
        <v>528.355550121012</v>
      </c>
      <c r="H536">
        <v>1.66765335207015</v>
      </c>
      <c r="I536">
        <v>0.684346891317395</v>
      </c>
      <c r="J536">
        <v>22.4014478825039</v>
      </c>
      <c r="K536">
        <v>2.89137591460515</v>
      </c>
    </row>
    <row r="537" spans="1:11">
      <c r="A537">
        <v>535</v>
      </c>
      <c r="B537">
        <v>46.122171803589</v>
      </c>
      <c r="C537">
        <v>1419.83520270037</v>
      </c>
      <c r="D537">
        <v>0.623854904900624</v>
      </c>
      <c r="E537">
        <v>130.187308782329</v>
      </c>
      <c r="F537">
        <v>17.4485763305244</v>
      </c>
      <c r="G537">
        <v>528.355880873665</v>
      </c>
      <c r="H537">
        <v>1.66765339909412</v>
      </c>
      <c r="I537">
        <v>0.684346694980455</v>
      </c>
      <c r="J537">
        <v>22.4014476060301</v>
      </c>
      <c r="K537">
        <v>2.89137591460515</v>
      </c>
    </row>
    <row r="538" spans="1:11">
      <c r="A538">
        <v>536</v>
      </c>
      <c r="B538">
        <v>46.1221441427362</v>
      </c>
      <c r="C538">
        <v>1419.83560049757</v>
      </c>
      <c r="D538">
        <v>0.623854902514275</v>
      </c>
      <c r="E538">
        <v>130.187348891841</v>
      </c>
      <c r="F538">
        <v>17.4485714419338</v>
      </c>
      <c r="G538">
        <v>528.355640180855</v>
      </c>
      <c r="H538">
        <v>1.66765301742106</v>
      </c>
      <c r="I538">
        <v>0.684346824460906</v>
      </c>
      <c r="J538">
        <v>22.4014458660061</v>
      </c>
      <c r="K538">
        <v>2.89137591460515</v>
      </c>
    </row>
    <row r="539" spans="1:11">
      <c r="A539">
        <v>537</v>
      </c>
      <c r="B539">
        <v>46.122211650406</v>
      </c>
      <c r="C539">
        <v>1419.83460767054</v>
      </c>
      <c r="D539">
        <v>0.623854907558225</v>
      </c>
      <c r="E539">
        <v>130.187249256457</v>
      </c>
      <c r="F539">
        <v>17.4485836429418</v>
      </c>
      <c r="G539">
        <v>528.356234892801</v>
      </c>
      <c r="H539">
        <v>1.66765394624788</v>
      </c>
      <c r="I539">
        <v>0.684346502601985</v>
      </c>
      <c r="J539">
        <v>22.4014500809719</v>
      </c>
      <c r="K539">
        <v>2.89137591460515</v>
      </c>
    </row>
    <row r="540" spans="1:11">
      <c r="A540">
        <v>538</v>
      </c>
      <c r="B540">
        <v>46.1221963358643</v>
      </c>
      <c r="C540">
        <v>1419.83427209527</v>
      </c>
      <c r="D540">
        <v>0.623854907552938</v>
      </c>
      <c r="E540">
        <v>130.187227030389</v>
      </c>
      <c r="F540">
        <v>17.4485877668831</v>
      </c>
      <c r="G540">
        <v>528.356351651005</v>
      </c>
      <c r="H540">
        <v>1.66765368190427</v>
      </c>
      <c r="I540">
        <v>0.684346425457784</v>
      </c>
      <c r="J540">
        <v>22.40144842414</v>
      </c>
      <c r="K540">
        <v>2.89137591460515</v>
      </c>
    </row>
    <row r="541" spans="1:11">
      <c r="A541">
        <v>539</v>
      </c>
      <c r="B541">
        <v>46.1222534330904</v>
      </c>
      <c r="C541">
        <v>1419.83437516916</v>
      </c>
      <c r="D541">
        <v>0.623854909315485</v>
      </c>
      <c r="E541">
        <v>130.187218078987</v>
      </c>
      <c r="F541">
        <v>17.4485865001904</v>
      </c>
      <c r="G541">
        <v>528.356423953372</v>
      </c>
      <c r="H541">
        <v>1.66765455994008</v>
      </c>
      <c r="I541">
        <v>0.68434640554953</v>
      </c>
      <c r="J541">
        <v>22.4014531753934</v>
      </c>
      <c r="K541">
        <v>2.89137591460515</v>
      </c>
    </row>
    <row r="542" spans="1:11">
      <c r="A542">
        <v>540</v>
      </c>
      <c r="B542">
        <v>46.1222105645054</v>
      </c>
      <c r="C542">
        <v>1419.83486885809</v>
      </c>
      <c r="D542">
        <v>0.623854907293818</v>
      </c>
      <c r="E542">
        <v>130.187270476181</v>
      </c>
      <c r="F542">
        <v>17.4485804331651</v>
      </c>
      <c r="G542">
        <v>528.356118357699</v>
      </c>
      <c r="H542">
        <v>1.66765395399599</v>
      </c>
      <c r="I542">
        <v>0.684346573480002</v>
      </c>
      <c r="J542">
        <v>22.4014503178363</v>
      </c>
      <c r="K542">
        <v>2.89137591460515</v>
      </c>
    </row>
    <row r="543" spans="1:11">
      <c r="A543">
        <v>541</v>
      </c>
      <c r="B543">
        <v>46.122214354917</v>
      </c>
      <c r="C543">
        <v>1419.83512671351</v>
      </c>
      <c r="D543">
        <v>0.623854906961616</v>
      </c>
      <c r="E543">
        <v>130.187289948205</v>
      </c>
      <c r="F543">
        <v>17.4485772643388</v>
      </c>
      <c r="G543">
        <v>528.356010996538</v>
      </c>
      <c r="H543">
        <v>1.66765403623672</v>
      </c>
      <c r="I543">
        <v>0.684346639372068</v>
      </c>
      <c r="J543">
        <v>22.4014509462076</v>
      </c>
      <c r="K543">
        <v>2.89137591460515</v>
      </c>
    </row>
    <row r="544" spans="1:11">
      <c r="A544">
        <v>542</v>
      </c>
      <c r="B544">
        <v>46.1222318583279</v>
      </c>
      <c r="C544">
        <v>1419.83468080484</v>
      </c>
      <c r="D544">
        <v>0.623854908613728</v>
      </c>
      <c r="E544">
        <v>130.187249029255</v>
      </c>
      <c r="F544">
        <v>17.4485827441823</v>
      </c>
      <c r="G544">
        <v>528.35624755045</v>
      </c>
      <c r="H544">
        <v>1.66765425996043</v>
      </c>
      <c r="I544">
        <v>0.68434650540056</v>
      </c>
      <c r="J544">
        <v>22.4014518092383</v>
      </c>
      <c r="K544">
        <v>2.89137591460515</v>
      </c>
    </row>
    <row r="545" spans="1:11">
      <c r="A545">
        <v>543</v>
      </c>
      <c r="B545">
        <v>46.1221809841376</v>
      </c>
      <c r="C545">
        <v>1419.83436503733</v>
      </c>
      <c r="D545">
        <v>0.623854906052227</v>
      </c>
      <c r="E545">
        <v>130.187239036442</v>
      </c>
      <c r="F545">
        <v>17.4485866247022</v>
      </c>
      <c r="G545">
        <v>528.356269533934</v>
      </c>
      <c r="H545">
        <v>1.66765345966597</v>
      </c>
      <c r="I545">
        <v>0.68434646299105</v>
      </c>
      <c r="J545">
        <v>22.4014473039483</v>
      </c>
      <c r="K545">
        <v>2.89137591460515</v>
      </c>
    </row>
    <row r="546" spans="1:11">
      <c r="A546">
        <v>544</v>
      </c>
      <c r="B546">
        <v>46.1222364623227</v>
      </c>
      <c r="C546">
        <v>1419.83579282144</v>
      </c>
      <c r="D546">
        <v>0.62385490663099</v>
      </c>
      <c r="E546">
        <v>130.187336570264</v>
      </c>
      <c r="F546">
        <v>17.4485690784374</v>
      </c>
      <c r="G546">
        <v>528.355762484602</v>
      </c>
      <c r="H546">
        <v>1.66765443449802</v>
      </c>
      <c r="I546">
        <v>0.684346799420792</v>
      </c>
      <c r="J546">
        <v>22.4014535631816</v>
      </c>
      <c r="K546">
        <v>2.89137591460515</v>
      </c>
    </row>
    <row r="547" spans="1:11">
      <c r="A547">
        <v>545</v>
      </c>
      <c r="B547">
        <v>46.1222269212847</v>
      </c>
      <c r="C547">
        <v>1419.83350732232</v>
      </c>
      <c r="D547">
        <v>0.623854910233328</v>
      </c>
      <c r="E547">
        <v>130.187156711349</v>
      </c>
      <c r="F547">
        <v>17.4485971653146</v>
      </c>
      <c r="G547">
        <v>528.356761191344</v>
      </c>
      <c r="H547">
        <v>1.66765407265063</v>
      </c>
      <c r="I547">
        <v>0.684346195299464</v>
      </c>
      <c r="J547">
        <v>22.4014499373082</v>
      </c>
      <c r="K547">
        <v>2.89137591460515</v>
      </c>
    </row>
    <row r="548" spans="1:11">
      <c r="A548">
        <v>546</v>
      </c>
      <c r="B548">
        <v>46.1222346359914</v>
      </c>
      <c r="C548">
        <v>1419.83414861412</v>
      </c>
      <c r="D548">
        <v>0.623854909251451</v>
      </c>
      <c r="E548">
        <v>130.187205636281</v>
      </c>
      <c r="F548">
        <v>17.4485892843644</v>
      </c>
      <c r="G548">
        <v>528.356488029137</v>
      </c>
      <c r="H548">
        <v>1.667654252055</v>
      </c>
      <c r="I548">
        <v>0.684346360549575</v>
      </c>
      <c r="J548">
        <v>22.4014513689353</v>
      </c>
      <c r="K548">
        <v>2.89137591460515</v>
      </c>
    </row>
    <row r="549" spans="1:11">
      <c r="A549">
        <v>547</v>
      </c>
      <c r="B549">
        <v>46.1222242550091</v>
      </c>
      <c r="C549">
        <v>1419.83409652779</v>
      </c>
      <c r="D549">
        <v>0.623854908974198</v>
      </c>
      <c r="E549">
        <v>130.187204593353</v>
      </c>
      <c r="F549">
        <v>17.4485899244624</v>
      </c>
      <c r="G549">
        <v>528.356489233443</v>
      </c>
      <c r="H549">
        <v>1.66765408947095</v>
      </c>
      <c r="I549">
        <v>0.68434635522712</v>
      </c>
      <c r="J549">
        <v>22.4014504652036</v>
      </c>
      <c r="K549">
        <v>2.89137591460515</v>
      </c>
    </row>
    <row r="550" spans="1:11">
      <c r="A550">
        <v>548</v>
      </c>
      <c r="B550">
        <v>46.1222576433139</v>
      </c>
      <c r="C550">
        <v>1419.83476546814</v>
      </c>
      <c r="D550">
        <v>0.623854909787061</v>
      </c>
      <c r="E550">
        <v>130.187248053359</v>
      </c>
      <c r="F550">
        <v>17.448581703741</v>
      </c>
      <c r="G550">
        <v>528.356267307342</v>
      </c>
      <c r="H550">
        <v>1.66765465912903</v>
      </c>
      <c r="I550">
        <v>0.684346506670265</v>
      </c>
      <c r="J550">
        <v>22.4014539984636</v>
      </c>
      <c r="K550">
        <v>2.89137591460515</v>
      </c>
    </row>
    <row r="551" spans="1:11">
      <c r="A551">
        <v>549</v>
      </c>
      <c r="B551">
        <v>46.122259699083</v>
      </c>
      <c r="C551">
        <v>1419.83460397631</v>
      </c>
      <c r="D551">
        <v>0.623854910176173</v>
      </c>
      <c r="E551">
        <v>130.187234523569</v>
      </c>
      <c r="F551">
        <v>17.4485836883408</v>
      </c>
      <c r="G551">
        <v>528.356343815097</v>
      </c>
      <c r="H551">
        <v>1.66765467502767</v>
      </c>
      <c r="I551">
        <v>0.684346461714392</v>
      </c>
      <c r="J551">
        <v>22.4014539628321</v>
      </c>
      <c r="K551">
        <v>2.89137591460515</v>
      </c>
    </row>
    <row r="552" spans="1:11">
      <c r="A552">
        <v>550</v>
      </c>
      <c r="B552">
        <v>46.1222676613386</v>
      </c>
      <c r="C552">
        <v>1419.83485571756</v>
      </c>
      <c r="D552">
        <v>0.623854910118745</v>
      </c>
      <c r="E552">
        <v>130.187252260994</v>
      </c>
      <c r="F552">
        <v>17.4485805946512</v>
      </c>
      <c r="G552">
        <v>528.356249411989</v>
      </c>
      <c r="H552">
        <v>1.66765481960219</v>
      </c>
      <c r="I552">
        <v>0.684346522526435</v>
      </c>
      <c r="J552">
        <v>22.4014549198941</v>
      </c>
      <c r="K552">
        <v>2.89137591460515</v>
      </c>
    </row>
    <row r="553" spans="1:11">
      <c r="A553">
        <v>551</v>
      </c>
      <c r="B553">
        <v>46.1222687919778</v>
      </c>
      <c r="C553">
        <v>1419.8349562587</v>
      </c>
      <c r="D553">
        <v>0.623854909941879</v>
      </c>
      <c r="E553">
        <v>130.187259963876</v>
      </c>
      <c r="F553">
        <v>17.4485793590849</v>
      </c>
      <c r="G553">
        <v>528.356207275285</v>
      </c>
      <c r="H553">
        <v>1.66765484608887</v>
      </c>
      <c r="I553">
        <v>0.68434654852395</v>
      </c>
      <c r="J553">
        <v>22.4014551357645</v>
      </c>
      <c r="K553">
        <v>2.89137591460515</v>
      </c>
    </row>
    <row r="554" spans="1:11">
      <c r="A554">
        <v>552</v>
      </c>
      <c r="B554">
        <v>46.1222610652431</v>
      </c>
      <c r="C554">
        <v>1419.83490779284</v>
      </c>
      <c r="D554">
        <v>0.623854909193248</v>
      </c>
      <c r="E554">
        <v>130.187258390395</v>
      </c>
      <c r="F554">
        <v>17.4485799546897</v>
      </c>
      <c r="G554">
        <v>528.356207524915</v>
      </c>
      <c r="H554">
        <v>1.66765472526131</v>
      </c>
      <c r="I554">
        <v>0.684346541904865</v>
      </c>
      <c r="J554">
        <v>22.4014544525063</v>
      </c>
      <c r="K554">
        <v>2.89137591460515</v>
      </c>
    </row>
    <row r="555" spans="1:11">
      <c r="A555">
        <v>553</v>
      </c>
      <c r="B555">
        <v>46.1222526326442</v>
      </c>
      <c r="C555">
        <v>1419.83508664152</v>
      </c>
      <c r="D555">
        <v>0.623854908507379</v>
      </c>
      <c r="E555">
        <v>130.187275217583</v>
      </c>
      <c r="F555">
        <v>17.4485777567897</v>
      </c>
      <c r="G555">
        <v>528.356108709149</v>
      </c>
      <c r="H555">
        <v>1.66765461456571</v>
      </c>
      <c r="I555">
        <v>0.684346596786321</v>
      </c>
      <c r="J555">
        <v>22.4014539950609</v>
      </c>
      <c r="K555">
        <v>2.89137591460515</v>
      </c>
    </row>
    <row r="556" spans="1:11">
      <c r="A556">
        <v>554</v>
      </c>
      <c r="B556">
        <v>46.1222608405632</v>
      </c>
      <c r="C556">
        <v>1419.8347942886</v>
      </c>
      <c r="D556">
        <v>0.623854909407669</v>
      </c>
      <c r="E556">
        <v>130.187249377698</v>
      </c>
      <c r="F556">
        <v>17.4485813495617</v>
      </c>
      <c r="G556">
        <v>528.356257164816</v>
      </c>
      <c r="H556">
        <v>1.66765471135151</v>
      </c>
      <c r="I556">
        <v>0.684346511680318</v>
      </c>
      <c r="J556">
        <v>22.4014542928007</v>
      </c>
      <c r="K556">
        <v>2.89137591460515</v>
      </c>
    </row>
    <row r="557" spans="1:11">
      <c r="A557">
        <v>555</v>
      </c>
      <c r="B557">
        <v>46.122269455641</v>
      </c>
      <c r="C557">
        <v>1419.83496976024</v>
      </c>
      <c r="D557">
        <v>0.62385490957398</v>
      </c>
      <c r="E557">
        <v>130.187260822428</v>
      </c>
      <c r="F557">
        <v>17.4485791931624</v>
      </c>
      <c r="G557">
        <v>528.356198611213</v>
      </c>
      <c r="H557">
        <v>1.66765485852704</v>
      </c>
      <c r="I557">
        <v>0.684346551529081</v>
      </c>
      <c r="J557">
        <v>22.4014552069913</v>
      </c>
      <c r="K557">
        <v>2.89137591460515</v>
      </c>
    </row>
    <row r="558" spans="1:11">
      <c r="A558">
        <v>556</v>
      </c>
      <c r="B558">
        <v>46.1222520138611</v>
      </c>
      <c r="C558">
        <v>1419.83483458607</v>
      </c>
      <c r="D558">
        <v>0.62385490904983</v>
      </c>
      <c r="E558">
        <v>130.187255258717</v>
      </c>
      <c r="F558">
        <v>17.4485808543395</v>
      </c>
      <c r="G558">
        <v>528.35622112597</v>
      </c>
      <c r="H558">
        <v>1.66765458088097</v>
      </c>
      <c r="I558">
        <v>0.684346529820601</v>
      </c>
      <c r="J558">
        <v>22.4014536281408</v>
      </c>
      <c r="K558">
        <v>2.89137591460515</v>
      </c>
    </row>
    <row r="559" spans="1:11">
      <c r="A559">
        <v>557</v>
      </c>
      <c r="B559">
        <v>46.1222671806161</v>
      </c>
      <c r="C559">
        <v>1419.83443021308</v>
      </c>
      <c r="D559">
        <v>0.623854910185518</v>
      </c>
      <c r="E559">
        <v>130.187218353636</v>
      </c>
      <c r="F559">
        <v>17.4485858237464</v>
      </c>
      <c r="G559">
        <v>528.356431557271</v>
      </c>
      <c r="H559">
        <v>1.66765477354662</v>
      </c>
      <c r="I559">
        <v>0.684346408887434</v>
      </c>
      <c r="J559">
        <v>22.4014543522864</v>
      </c>
      <c r="K559">
        <v>2.89137591460515</v>
      </c>
    </row>
    <row r="560" spans="1:11">
      <c r="A560">
        <v>558</v>
      </c>
      <c r="B560">
        <v>46.1222667769631</v>
      </c>
      <c r="C560">
        <v>1419.83432447377</v>
      </c>
      <c r="D560">
        <v>0.623854910315524</v>
      </c>
      <c r="E560">
        <v>130.187210019649</v>
      </c>
      <c r="F560">
        <v>17.4485871231947</v>
      </c>
      <c r="G560">
        <v>528.356477499044</v>
      </c>
      <c r="H560">
        <v>1.6676547574501</v>
      </c>
      <c r="I560">
        <v>0.684346380902307</v>
      </c>
      <c r="J560">
        <v>22.4014541879537</v>
      </c>
      <c r="K560">
        <v>2.89137591460515</v>
      </c>
    </row>
    <row r="561" spans="1:11">
      <c r="A561">
        <v>559</v>
      </c>
      <c r="B561">
        <v>46.1222941948849</v>
      </c>
      <c r="C561">
        <v>1419.83446386959</v>
      </c>
      <c r="D561">
        <v>0.623854911449902</v>
      </c>
      <c r="E561">
        <v>130.187212918886</v>
      </c>
      <c r="F561">
        <v>17.4485854101357</v>
      </c>
      <c r="G561">
        <v>528.35647529171</v>
      </c>
      <c r="H561">
        <v>1.66765518710508</v>
      </c>
      <c r="I561">
        <v>0.684346395445274</v>
      </c>
      <c r="J561">
        <v>22.4014565813899</v>
      </c>
      <c r="K561">
        <v>2.89137591460515</v>
      </c>
    </row>
    <row r="562" spans="1:11">
      <c r="A562">
        <v>560</v>
      </c>
      <c r="B562">
        <v>46.1223186294986</v>
      </c>
      <c r="C562">
        <v>1419.83542461871</v>
      </c>
      <c r="D562">
        <v>0.623854910862292</v>
      </c>
      <c r="E562">
        <v>130.187282399842</v>
      </c>
      <c r="F562">
        <v>17.4485736033356</v>
      </c>
      <c r="G562">
        <v>528.356101415063</v>
      </c>
      <c r="H562">
        <v>1.6676556485841</v>
      </c>
      <c r="I562">
        <v>0.684346632469267</v>
      </c>
      <c r="J562">
        <v>22.4014597538087</v>
      </c>
      <c r="K562">
        <v>2.89137591460515</v>
      </c>
    </row>
    <row r="563" spans="1:11">
      <c r="A563">
        <v>561</v>
      </c>
      <c r="B563">
        <v>46.1223277314475</v>
      </c>
      <c r="C563">
        <v>1419.83518928193</v>
      </c>
      <c r="D563">
        <v>0.623854911633423</v>
      </c>
      <c r="E563">
        <v>130.187260844332</v>
      </c>
      <c r="F563">
        <v>17.4485764954257</v>
      </c>
      <c r="G563">
        <v>528.356225505187</v>
      </c>
      <c r="H563">
        <v>1.667655764626</v>
      </c>
      <c r="I563">
        <v>0.684346561874469</v>
      </c>
      <c r="J563">
        <v>22.4014601973325</v>
      </c>
      <c r="K563">
        <v>2.89137591460515</v>
      </c>
    </row>
    <row r="564" spans="1:11">
      <c r="A564">
        <v>562</v>
      </c>
      <c r="B564">
        <v>46.1223160664835</v>
      </c>
      <c r="C564">
        <v>1419.83564920807</v>
      </c>
      <c r="D564">
        <v>0.623854910436624</v>
      </c>
      <c r="E564">
        <v>130.18730112549</v>
      </c>
      <c r="F564">
        <v>17.4485708433232</v>
      </c>
      <c r="G564">
        <v>528.355995989851</v>
      </c>
      <c r="H564">
        <v>1.66765563104178</v>
      </c>
      <c r="I564">
        <v>0.684346694740157</v>
      </c>
      <c r="J564">
        <v>22.4014598276737</v>
      </c>
      <c r="K564">
        <v>2.89137591460515</v>
      </c>
    </row>
    <row r="565" spans="1:11">
      <c r="A565">
        <v>563</v>
      </c>
      <c r="B565">
        <v>46.1223276460981</v>
      </c>
      <c r="C565">
        <v>1419.83595060677</v>
      </c>
      <c r="D565">
        <v>0.623854910720478</v>
      </c>
      <c r="E565">
        <v>130.187321749253</v>
      </c>
      <c r="F565">
        <v>17.4485671393908</v>
      </c>
      <c r="G565">
        <v>528.355888927504</v>
      </c>
      <c r="H565">
        <v>1.66765583506567</v>
      </c>
      <c r="I565">
        <v>0.68434676585515</v>
      </c>
      <c r="J565">
        <v>22.4014611397928</v>
      </c>
      <c r="K565">
        <v>2.89137591460515</v>
      </c>
    </row>
    <row r="566" spans="1:11">
      <c r="A566">
        <v>564</v>
      </c>
      <c r="B566">
        <v>46.1223293328931</v>
      </c>
      <c r="C566">
        <v>1419.83536936479</v>
      </c>
      <c r="D566">
        <v>0.623854911394355</v>
      </c>
      <c r="E566">
        <v>130.187274758714</v>
      </c>
      <c r="F566">
        <v>17.4485742823594</v>
      </c>
      <c r="G566">
        <v>528.3561484928</v>
      </c>
      <c r="H566">
        <v>1.66765580613463</v>
      </c>
      <c r="I566">
        <v>0.684346608764175</v>
      </c>
      <c r="J566">
        <v>22.4014605505631</v>
      </c>
      <c r="K566">
        <v>2.89137591460515</v>
      </c>
    </row>
    <row r="567" spans="1:11">
      <c r="A567">
        <v>565</v>
      </c>
      <c r="B567">
        <v>46.1223245927751</v>
      </c>
      <c r="C567">
        <v>1419.83527440232</v>
      </c>
      <c r="D567">
        <v>0.623854911361364</v>
      </c>
      <c r="E567">
        <v>130.187268587276</v>
      </c>
      <c r="F567">
        <v>17.4485754493679</v>
      </c>
      <c r="G567">
        <v>528.356180163319</v>
      </c>
      <c r="H567">
        <v>1.66765572536102</v>
      </c>
      <c r="I567">
        <v>0.684346587260195</v>
      </c>
      <c r="J567">
        <v>22.4014600498724</v>
      </c>
      <c r="K567">
        <v>2.89137591460515</v>
      </c>
    </row>
    <row r="568" spans="1:11">
      <c r="A568">
        <v>566</v>
      </c>
      <c r="B568">
        <v>46.1223389360733</v>
      </c>
      <c r="C568">
        <v>1419.83557259518</v>
      </c>
      <c r="D568">
        <v>0.623854911174514</v>
      </c>
      <c r="E568">
        <v>130.187288119911</v>
      </c>
      <c r="F568">
        <v>17.4485717848304</v>
      </c>
      <c r="G568">
        <v>528.356077343936</v>
      </c>
      <c r="H568">
        <v>1.66765597124096</v>
      </c>
      <c r="I568">
        <v>0.684346655209622</v>
      </c>
      <c r="J568">
        <v>22.4014615799188</v>
      </c>
      <c r="K568">
        <v>2.89137591460515</v>
      </c>
    </row>
    <row r="569" spans="1:11">
      <c r="A569">
        <v>567</v>
      </c>
      <c r="B569">
        <v>46.122333495105</v>
      </c>
      <c r="C569">
        <v>1419.83565250399</v>
      </c>
      <c r="D569">
        <v>0.62385491052822</v>
      </c>
      <c r="E569">
        <v>130.187296134583</v>
      </c>
      <c r="F569">
        <v>17.4485708028192</v>
      </c>
      <c r="G569">
        <v>528.356027612064</v>
      </c>
      <c r="H569">
        <v>1.66765589671543</v>
      </c>
      <c r="I569">
        <v>0.684346681102082</v>
      </c>
      <c r="J569">
        <v>22.401461240481</v>
      </c>
      <c r="K569">
        <v>2.89137591460515</v>
      </c>
    </row>
    <row r="570" spans="1:11">
      <c r="A570">
        <v>568</v>
      </c>
      <c r="B570">
        <v>46.1223279907097</v>
      </c>
      <c r="C570">
        <v>1419.83604658167</v>
      </c>
      <c r="D570">
        <v>0.623854909995833</v>
      </c>
      <c r="E570">
        <v>130.187329298064</v>
      </c>
      <c r="F570">
        <v>17.4485659599415</v>
      </c>
      <c r="G570">
        <v>528.355841980722</v>
      </c>
      <c r="H570">
        <v>1.66765585046276</v>
      </c>
      <c r="I570">
        <v>0.684346791212878</v>
      </c>
      <c r="J570">
        <v>22.4014612887203</v>
      </c>
      <c r="K570">
        <v>2.89137591460515</v>
      </c>
    </row>
    <row r="571" spans="1:11">
      <c r="A571">
        <v>569</v>
      </c>
      <c r="B571">
        <v>46.1223445894473</v>
      </c>
      <c r="C571">
        <v>1419.83561164186</v>
      </c>
      <c r="D571">
        <v>0.623854911300116</v>
      </c>
      <c r="E571">
        <v>130.18728954178</v>
      </c>
      <c r="F571">
        <v>17.44857130498</v>
      </c>
      <c r="G571">
        <v>528.356071902371</v>
      </c>
      <c r="H571">
        <v>1.66765606079915</v>
      </c>
      <c r="I571">
        <v>0.684346660968361</v>
      </c>
      <c r="J571">
        <v>22.4014620862548</v>
      </c>
      <c r="K571">
        <v>2.89137591460515</v>
      </c>
    </row>
    <row r="572" spans="1:11">
      <c r="A572">
        <v>570</v>
      </c>
      <c r="B572">
        <v>46.122361133348</v>
      </c>
      <c r="C572">
        <v>1419.8357949489</v>
      </c>
      <c r="D572">
        <v>0.623854911918979</v>
      </c>
      <c r="E572">
        <v>130.187299241357</v>
      </c>
      <c r="F572">
        <v>17.4485690522928</v>
      </c>
      <c r="G572">
        <v>528.35602892826</v>
      </c>
      <c r="H572">
        <v>1.66765632848984</v>
      </c>
      <c r="I572">
        <v>0.684346696361486</v>
      </c>
      <c r="J572">
        <v>22.4014636502587</v>
      </c>
      <c r="K572">
        <v>2.89137591460515</v>
      </c>
    </row>
    <row r="573" spans="1:11">
      <c r="A573">
        <v>571</v>
      </c>
      <c r="B573">
        <v>46.1223565773414</v>
      </c>
      <c r="C573">
        <v>1419.83570321113</v>
      </c>
      <c r="D573">
        <v>0.623854911831051</v>
      </c>
      <c r="E573">
        <v>130.187293273892</v>
      </c>
      <c r="F573">
        <v>17.4485701796717</v>
      </c>
      <c r="G573">
        <v>528.356059462196</v>
      </c>
      <c r="H573">
        <v>1.66765625074162</v>
      </c>
      <c r="I573">
        <v>0.684346675572276</v>
      </c>
      <c r="J573">
        <v>22.4014631680716</v>
      </c>
      <c r="K573">
        <v>2.89137591460515</v>
      </c>
    </row>
    <row r="574" spans="1:11">
      <c r="A574">
        <v>572</v>
      </c>
      <c r="B574">
        <v>46.1223920201443</v>
      </c>
      <c r="C574">
        <v>1419.83587676249</v>
      </c>
      <c r="D574">
        <v>0.623854913220412</v>
      </c>
      <c r="E574">
        <v>130.187296506775</v>
      </c>
      <c r="F574">
        <v>17.4485680468737</v>
      </c>
      <c r="G574">
        <v>528.356060855695</v>
      </c>
      <c r="H574">
        <v>1.66765680469897</v>
      </c>
      <c r="I574">
        <v>0.684346692637523</v>
      </c>
      <c r="J574">
        <v>22.4014662488172</v>
      </c>
      <c r="K574">
        <v>2.89137591460515</v>
      </c>
    </row>
    <row r="575" spans="1:11">
      <c r="A575">
        <v>573</v>
      </c>
      <c r="B575">
        <v>46.1223845572618</v>
      </c>
      <c r="C575">
        <v>1419.83565682981</v>
      </c>
      <c r="D575">
        <v>0.623854913109947</v>
      </c>
      <c r="E575">
        <v>130.187281166381</v>
      </c>
      <c r="F575">
        <v>17.4485707496585</v>
      </c>
      <c r="G575">
        <v>528.356141953122</v>
      </c>
      <c r="H575">
        <v>1.66765667052234</v>
      </c>
      <c r="I575">
        <v>0.684346639939995</v>
      </c>
      <c r="J575">
        <v>22.4014653691652</v>
      </c>
      <c r="K575">
        <v>2.89137591460515</v>
      </c>
    </row>
    <row r="576" spans="1:11">
      <c r="A576">
        <v>574</v>
      </c>
      <c r="B576">
        <v>46.1223922142472</v>
      </c>
      <c r="C576">
        <v>1419.83630141185</v>
      </c>
      <c r="D576">
        <v>0.623854912493317</v>
      </c>
      <c r="E576">
        <v>130.187330408078</v>
      </c>
      <c r="F576">
        <v>17.4485628282979</v>
      </c>
      <c r="G576">
        <v>528.355872859966</v>
      </c>
      <c r="H576">
        <v>1.66765684752638</v>
      </c>
      <c r="I576">
        <v>0.684346806219613</v>
      </c>
      <c r="J576">
        <v>22.4014667926343</v>
      </c>
      <c r="K576">
        <v>2.89137591460515</v>
      </c>
    </row>
    <row r="577" spans="1:11">
      <c r="A577">
        <v>575</v>
      </c>
      <c r="B577">
        <v>46.1223824207983</v>
      </c>
      <c r="C577">
        <v>1419.8355409751</v>
      </c>
      <c r="D577">
        <v>0.6238549135177</v>
      </c>
      <c r="E577">
        <v>130.187272553678</v>
      </c>
      <c r="F577">
        <v>17.4485721734144</v>
      </c>
      <c r="G577">
        <v>528.356191227277</v>
      </c>
      <c r="H577">
        <v>1.66765662669822</v>
      </c>
      <c r="I577">
        <v>0.684346610710754</v>
      </c>
      <c r="J577">
        <v>22.4014650522134</v>
      </c>
      <c r="K577">
        <v>2.89137591460515</v>
      </c>
    </row>
    <row r="578" spans="1:11">
      <c r="A578">
        <v>576</v>
      </c>
      <c r="B578">
        <v>46.1223917895254</v>
      </c>
      <c r="C578">
        <v>1419.83596219841</v>
      </c>
      <c r="D578">
        <v>0.623854913096198</v>
      </c>
      <c r="E578">
        <v>130.187303405849</v>
      </c>
      <c r="F578">
        <v>17.4485669969394</v>
      </c>
      <c r="G578">
        <v>528.356022331656</v>
      </c>
      <c r="H578">
        <v>1.66765680935539</v>
      </c>
      <c r="I578">
        <v>0.684346715705991</v>
      </c>
      <c r="J578">
        <v>22.4014663373494</v>
      </c>
      <c r="K578">
        <v>2.89137591460515</v>
      </c>
    </row>
    <row r="579" spans="1:11">
      <c r="A579">
        <v>577</v>
      </c>
      <c r="B579">
        <v>46.1224178756937</v>
      </c>
      <c r="C579">
        <v>1419.83543496998</v>
      </c>
      <c r="D579">
        <v>0.623854915077771</v>
      </c>
      <c r="E579">
        <v>130.187253408093</v>
      </c>
      <c r="F579">
        <v>17.4485734761273</v>
      </c>
      <c r="G579">
        <v>528.356313265521</v>
      </c>
      <c r="H579">
        <v>1.66765715551444</v>
      </c>
      <c r="I579">
        <v>0.684346552835154</v>
      </c>
      <c r="J579">
        <v>22.401467790072</v>
      </c>
      <c r="K579">
        <v>2.89137591460515</v>
      </c>
    </row>
    <row r="580" spans="1:11">
      <c r="A580">
        <v>578</v>
      </c>
      <c r="B580">
        <v>46.1224287902614</v>
      </c>
      <c r="C580">
        <v>1419.83542966926</v>
      </c>
      <c r="D580">
        <v>0.623854915638127</v>
      </c>
      <c r="E580">
        <v>130.187249704082</v>
      </c>
      <c r="F580">
        <v>17.4485735412686</v>
      </c>
      <c r="G580">
        <v>528.356339728004</v>
      </c>
      <c r="H580">
        <v>1.66765732066975</v>
      </c>
      <c r="I580">
        <v>0.684346542350726</v>
      </c>
      <c r="J580">
        <v>22.4014686655892</v>
      </c>
      <c r="K580">
        <v>2.89137591460515</v>
      </c>
    </row>
    <row r="581" spans="1:11">
      <c r="A581">
        <v>579</v>
      </c>
      <c r="B581">
        <v>46.1224403223828</v>
      </c>
      <c r="C581">
        <v>1419.83612087899</v>
      </c>
      <c r="D581">
        <v>0.623854915488324</v>
      </c>
      <c r="E581">
        <v>130.187301518199</v>
      </c>
      <c r="F581">
        <v>17.4485650468913</v>
      </c>
      <c r="G581">
        <v>528.35606100669</v>
      </c>
      <c r="H581">
        <v>1.66765756045588</v>
      </c>
      <c r="I581">
        <v>0.684346717923883</v>
      </c>
      <c r="J581">
        <v>22.4014704603342</v>
      </c>
      <c r="K581">
        <v>2.89137591460515</v>
      </c>
    </row>
    <row r="582" spans="1:11">
      <c r="A582">
        <v>580</v>
      </c>
      <c r="B582">
        <v>46.1224435911385</v>
      </c>
      <c r="C582">
        <v>1419.83625962738</v>
      </c>
      <c r="D582">
        <v>0.623854915394608</v>
      </c>
      <c r="E582">
        <v>130.187311631645</v>
      </c>
      <c r="F582">
        <v>17.4485633417931</v>
      </c>
      <c r="G582">
        <v>528.356006573142</v>
      </c>
      <c r="H582">
        <v>1.66765762310019</v>
      </c>
      <c r="I582">
        <v>0.684346752373074</v>
      </c>
      <c r="J582">
        <v>22.4014708969803</v>
      </c>
      <c r="K582">
        <v>2.89137591460515</v>
      </c>
    </row>
    <row r="583" spans="1:11">
      <c r="A583">
        <v>581</v>
      </c>
      <c r="B583">
        <v>46.122445498068</v>
      </c>
      <c r="C583">
        <v>1419.83667416425</v>
      </c>
      <c r="D583">
        <v>0.623854915051274</v>
      </c>
      <c r="E583">
        <v>130.187344197877</v>
      </c>
      <c r="F583">
        <v>17.4485582474938</v>
      </c>
      <c r="G583">
        <v>528.355826888182</v>
      </c>
      <c r="H583">
        <v>1.66765769156052</v>
      </c>
      <c r="I583">
        <v>0.684346861791878</v>
      </c>
      <c r="J583">
        <v>22.4014715712313</v>
      </c>
      <c r="K583">
        <v>2.89137591460515</v>
      </c>
    </row>
    <row r="584" spans="1:11">
      <c r="A584">
        <v>582</v>
      </c>
      <c r="B584">
        <v>46.1224374584954</v>
      </c>
      <c r="C584">
        <v>1419.8359994018</v>
      </c>
      <c r="D584">
        <v>0.623854915794439</v>
      </c>
      <c r="E584">
        <v>130.187292670146</v>
      </c>
      <c r="F584">
        <v>17.4485665397416</v>
      </c>
      <c r="G584">
        <v>528.356110324055</v>
      </c>
      <c r="H584">
        <v>1.66765750528188</v>
      </c>
      <c r="I584">
        <v>0.684346687780821</v>
      </c>
      <c r="J584">
        <v>22.4014700772847</v>
      </c>
      <c r="K584">
        <v>2.89137591460515</v>
      </c>
    </row>
    <row r="585" spans="1:11">
      <c r="A585">
        <v>583</v>
      </c>
      <c r="B585">
        <v>46.1224552569853</v>
      </c>
      <c r="C585">
        <v>1419.83641141839</v>
      </c>
      <c r="D585">
        <v>0.62385491550525</v>
      </c>
      <c r="E585">
        <v>130.187320254412</v>
      </c>
      <c r="F585">
        <v>17.4485614764126</v>
      </c>
      <c r="G585">
        <v>528.355962889298</v>
      </c>
      <c r="H585">
        <v>1.66765781492778</v>
      </c>
      <c r="I585">
        <v>0.684346783313793</v>
      </c>
      <c r="J585">
        <v>22.4014720309292</v>
      </c>
      <c r="K585">
        <v>2.89137591460515</v>
      </c>
    </row>
    <row r="586" spans="1:11">
      <c r="A586">
        <v>584</v>
      </c>
      <c r="B586">
        <v>46.122440538576</v>
      </c>
      <c r="C586">
        <v>1419.83601632165</v>
      </c>
      <c r="D586">
        <v>0.623854915752638</v>
      </c>
      <c r="E586">
        <v>130.187293094551</v>
      </c>
      <c r="F586">
        <v>17.4485663318112</v>
      </c>
      <c r="G586">
        <v>528.356108510125</v>
      </c>
      <c r="H586">
        <v>1.66765755377204</v>
      </c>
      <c r="I586">
        <v>0.684346689746376</v>
      </c>
      <c r="J586">
        <v>22.4014703470238</v>
      </c>
      <c r="K586">
        <v>2.89137591460515</v>
      </c>
    </row>
    <row r="587" spans="1:11">
      <c r="A587">
        <v>585</v>
      </c>
      <c r="B587">
        <v>46.1224423272193</v>
      </c>
      <c r="C587">
        <v>1419.8365409761</v>
      </c>
      <c r="D587">
        <v>0.623854915070133</v>
      </c>
      <c r="E587">
        <v>130.187334515993</v>
      </c>
      <c r="F587">
        <v>17.4485598842606</v>
      </c>
      <c r="G587">
        <v>528.355880522389</v>
      </c>
      <c r="H587">
        <v>1.66765763009974</v>
      </c>
      <c r="I587">
        <v>0.684346828795849</v>
      </c>
      <c r="J587">
        <v>22.4014711446029</v>
      </c>
      <c r="K587">
        <v>2.89137591460515</v>
      </c>
    </row>
    <row r="588" spans="1:11">
      <c r="A588">
        <v>586</v>
      </c>
      <c r="B588">
        <v>46.1224563731585</v>
      </c>
      <c r="C588">
        <v>1419.8361774338</v>
      </c>
      <c r="D588">
        <v>0.623854916234703</v>
      </c>
      <c r="E588">
        <v>130.187301220995</v>
      </c>
      <c r="F588">
        <v>17.4485643518814</v>
      </c>
      <c r="G588">
        <v>528.356071947696</v>
      </c>
      <c r="H588">
        <v>1.66765780918598</v>
      </c>
      <c r="I588">
        <v>0.684346719752239</v>
      </c>
      <c r="J588">
        <v>22.4014718297931</v>
      </c>
      <c r="K588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18.7541335763782</v>
      </c>
    </row>
    <row r="2" spans="1:6">
      <c r="B2" t="s">
        <v>32</v>
      </c>
      <c r="C2">
        <v>19.5619646093521</v>
      </c>
    </row>
    <row r="3" spans="1:6">
      <c r="B3" t="s">
        <v>33</v>
      </c>
      <c r="C3">
        <v>11.0935655493946</v>
      </c>
    </row>
    <row r="4" spans="1:6">
      <c r="B4" t="s">
        <v>34</v>
      </c>
      <c r="C4">
        <v>7.13865742269415</v>
      </c>
    </row>
    <row r="5" spans="1:6">
      <c r="B5" t="s">
        <v>35</v>
      </c>
      <c r="C5">
        <v>82.6043957831847</v>
      </c>
    </row>
    <row r="6" spans="1:6">
      <c r="B6" t="s">
        <v>36</v>
      </c>
      <c r="C6">
        <v>51.4862276445792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9.76510382645431</v>
      </c>
      <c r="E9">
        <v>11.0935655493946</v>
      </c>
      <c r="F9">
        <v>0</v>
      </c>
    </row>
    <row r="10" spans="1:6">
      <c r="B10" t="s">
        <v>40</v>
      </c>
      <c r="C10">
        <v>0</v>
      </c>
      <c r="D10">
        <v>9.84574192472201</v>
      </c>
      <c r="E10">
        <v>10.8476308469574</v>
      </c>
      <c r="F10">
        <v>0.343200786082596</v>
      </c>
    </row>
    <row r="11" spans="1:6">
      <c r="B11" t="s">
        <v>41</v>
      </c>
      <c r="C11">
        <v>0</v>
      </c>
      <c r="D11">
        <v>0.0806380982677052</v>
      </c>
      <c r="E11">
        <v>9.51916912401708</v>
      </c>
      <c r="F11">
        <v>11.4367663354772</v>
      </c>
    </row>
    <row r="12" spans="1:6">
      <c r="B12" t="s">
        <v>42</v>
      </c>
      <c r="C12">
        <v>0</v>
      </c>
      <c r="D12">
        <v>0.880249346612205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18.6995711574174</v>
      </c>
    </row>
    <row r="16" spans="1:6">
      <c r="B16" t="s">
        <v>50</v>
      </c>
      <c r="C16">
        <v>19.5450896048057</v>
      </c>
    </row>
    <row r="17" spans="1:6">
      <c r="B17" t="s">
        <v>51</v>
      </c>
      <c r="C17">
        <v>11.1713029973768</v>
      </c>
    </row>
    <row r="18" spans="1:6">
      <c r="B18" t="s">
        <v>52</v>
      </c>
      <c r="C18">
        <v>7.12403404182886</v>
      </c>
    </row>
    <row r="19" spans="1:6">
      <c r="B19" t="s">
        <v>53</v>
      </c>
      <c r="C19">
        <v>83.183240780467</v>
      </c>
    </row>
    <row r="20" spans="1:6">
      <c r="B20" t="s">
        <v>54</v>
      </c>
      <c r="C20">
        <v>51.7717750696179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9.80434367747451</v>
      </c>
      <c r="E23">
        <v>11.1713029973768</v>
      </c>
      <c r="F23">
        <v>0</v>
      </c>
    </row>
    <row r="24" spans="1:6">
      <c r="B24" t="s">
        <v>40</v>
      </c>
      <c r="C24">
        <v>0</v>
      </c>
      <c r="D24">
        <v>9.87983105490955</v>
      </c>
      <c r="E24">
        <v>10.9408486324599</v>
      </c>
      <c r="F24">
        <v>0.321518111333533</v>
      </c>
    </row>
    <row r="25" spans="1:6">
      <c r="B25" t="s">
        <v>41</v>
      </c>
      <c r="C25">
        <v>0</v>
      </c>
      <c r="D25">
        <v>0.0754873774350437</v>
      </c>
      <c r="E25">
        <v>9.57388931255761</v>
      </c>
      <c r="F25">
        <v>11.4928211087103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18.6777210631905</v>
      </c>
    </row>
    <row r="30" spans="1:6">
      <c r="B30" t="s">
        <v>62</v>
      </c>
      <c r="C30">
        <v>19.5358067060397</v>
      </c>
    </row>
    <row r="31" spans="1:6">
      <c r="B31" t="s">
        <v>63</v>
      </c>
      <c r="C31">
        <v>11.2188977343952</v>
      </c>
    </row>
    <row r="32" spans="1:6">
      <c r="B32" t="s">
        <v>64</v>
      </c>
      <c r="C32">
        <v>7.11909094028186</v>
      </c>
    </row>
    <row r="33" spans="1:6">
      <c r="B33" t="s">
        <v>65</v>
      </c>
      <c r="C33">
        <v>83.5376385145731</v>
      </c>
    </row>
    <row r="34" spans="1:6">
      <c r="B34" t="s">
        <v>66</v>
      </c>
      <c r="C34">
        <v>51.9352152489907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9.82395562827393</v>
      </c>
      <c r="E37">
        <v>11.2188977343952</v>
      </c>
      <c r="F37">
        <v>0</v>
      </c>
    </row>
    <row r="38" spans="1:6">
      <c r="B38" t="s">
        <v>40</v>
      </c>
      <c r="C38">
        <v>0</v>
      </c>
      <c r="D38">
        <v>9.89543780804119</v>
      </c>
      <c r="E38">
        <v>11.0005366772361</v>
      </c>
      <c r="F38">
        <v>0.304631233250685</v>
      </c>
    </row>
    <row r="39" spans="1:6">
      <c r="B39" t="s">
        <v>41</v>
      </c>
      <c r="C39">
        <v>0</v>
      </c>
      <c r="D39">
        <v>0.0714821797672622</v>
      </c>
      <c r="E39">
        <v>9.60559457111483</v>
      </c>
      <c r="F39">
        <v>11.5235289676458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18.6813321874536</v>
      </c>
    </row>
    <row r="44" spans="1:6">
      <c r="B44" t="s">
        <v>74</v>
      </c>
      <c r="C44">
        <v>19.5324880128192</v>
      </c>
    </row>
    <row r="45" spans="1:6">
      <c r="B45" t="s">
        <v>75</v>
      </c>
      <c r="C45">
        <v>11.2426756526411</v>
      </c>
    </row>
    <row r="46" spans="1:6">
      <c r="B46" t="s">
        <v>76</v>
      </c>
      <c r="C46">
        <v>7.12167714771367</v>
      </c>
    </row>
    <row r="47" spans="1:6">
      <c r="B47" t="s">
        <v>77</v>
      </c>
      <c r="C47">
        <v>83.7146925519734</v>
      </c>
    </row>
    <row r="48" spans="1:6">
      <c r="B48" t="s">
        <v>78</v>
      </c>
      <c r="C48">
        <v>52.0023904731064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9.82814425906015</v>
      </c>
      <c r="E51">
        <v>11.2426756526411</v>
      </c>
      <c r="F51">
        <v>-1.77635683940025e-15</v>
      </c>
    </row>
    <row r="52" spans="1:6">
      <c r="B52" t="s">
        <v>40</v>
      </c>
      <c r="C52">
        <v>0</v>
      </c>
      <c r="D52">
        <v>9.89653935937377</v>
      </c>
      <c r="E52">
        <v>11.033678202837</v>
      </c>
      <c r="F52">
        <v>0.291599075241788</v>
      </c>
    </row>
    <row r="53" spans="1:6">
      <c r="B53" t="s">
        <v>41</v>
      </c>
      <c r="C53">
        <v>0</v>
      </c>
      <c r="D53">
        <v>0.0683951003136228</v>
      </c>
      <c r="E53">
        <v>9.61914680925608</v>
      </c>
      <c r="F53">
        <v>11.5342747278828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-1.58001252929765e-16</v>
      </c>
    </row>
    <row r="57" spans="1:6">
      <c r="A57" t="s">
        <v>84</v>
      </c>
      <c r="B57" t="s">
        <v>85</v>
      </c>
      <c r="C57">
        <v>18.691742114752</v>
      </c>
    </row>
    <row r="58" spans="1:6">
      <c r="B58" t="s">
        <v>86</v>
      </c>
      <c r="C58">
        <v>19.5314936740392</v>
      </c>
    </row>
    <row r="59" spans="1:6">
      <c r="B59" t="s">
        <v>87</v>
      </c>
      <c r="C59">
        <v>11.2553389443042</v>
      </c>
    </row>
    <row r="60" spans="1:6">
      <c r="B60" t="s">
        <v>88</v>
      </c>
      <c r="C60">
        <v>7.12600837201067</v>
      </c>
    </row>
    <row r="61" spans="1:6">
      <c r="B61" t="s">
        <v>89</v>
      </c>
      <c r="C61">
        <v>83.8089853698958</v>
      </c>
    </row>
    <row r="62" spans="1:6">
      <c r="B62" t="s">
        <v>90</v>
      </c>
      <c r="C62">
        <v>52.0296540920659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9.82708210773982</v>
      </c>
      <c r="E65">
        <v>11.2553389443042</v>
      </c>
      <c r="F65">
        <v>-1.77635683940025e-15</v>
      </c>
    </row>
    <row r="66" spans="1:6">
      <c r="B66" t="s">
        <v>40</v>
      </c>
      <c r="C66">
        <v>0</v>
      </c>
      <c r="D66">
        <v>9.89319921605527</v>
      </c>
      <c r="E66">
        <v>11.0532665508099</v>
      </c>
      <c r="F66">
        <v>0.281974357909053</v>
      </c>
    </row>
    <row r="67" spans="1:6">
      <c r="B67" t="s">
        <v>41</v>
      </c>
      <c r="C67">
        <v>0</v>
      </c>
      <c r="D67">
        <v>0.0661171083154469</v>
      </c>
      <c r="E67">
        <v>9.6250097142455</v>
      </c>
      <c r="F67">
        <v>11.5373133022132</v>
      </c>
    </row>
    <row r="68" spans="1:6">
      <c r="B68" t="s">
        <v>42</v>
      </c>
      <c r="C68">
        <v>0</v>
      </c>
      <c r="D68">
        <v>0.873104058115714</v>
      </c>
      <c r="E68">
        <v>1</v>
      </c>
      <c r="F68">
        <v>-1.57823486986075e-16</v>
      </c>
    </row>
    <row r="71" spans="1:6">
      <c r="A71" t="s">
        <v>96</v>
      </c>
      <c r="B71" t="s">
        <v>97</v>
      </c>
      <c r="C71">
        <v>18.6685665319387</v>
      </c>
    </row>
    <row r="72" spans="1:6">
      <c r="B72" t="s">
        <v>98</v>
      </c>
      <c r="C72">
        <v>19.5252846512958</v>
      </c>
    </row>
    <row r="73" spans="1:6">
      <c r="B73" t="s">
        <v>99</v>
      </c>
      <c r="C73">
        <v>11.2822874601712</v>
      </c>
    </row>
    <row r="74" spans="1:6">
      <c r="B74" t="s">
        <v>100</v>
      </c>
      <c r="C74">
        <v>7.1194362062603</v>
      </c>
    </row>
    <row r="75" spans="1:6">
      <c r="B75" t="s">
        <v>101</v>
      </c>
      <c r="C75">
        <v>84.0096481649668</v>
      </c>
    </row>
    <row r="76" spans="1:6">
      <c r="B76" t="s">
        <v>102</v>
      </c>
      <c r="C76">
        <v>52.13270117939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9.84227789249327</v>
      </c>
      <c r="E79">
        <v>11.2822874601712</v>
      </c>
      <c r="F79">
        <v>-1.77635683940025e-15</v>
      </c>
    </row>
    <row r="80" spans="1:6">
      <c r="B80" t="s">
        <v>40</v>
      </c>
      <c r="C80">
        <v>0</v>
      </c>
      <c r="D80">
        <v>9.90694207079974</v>
      </c>
      <c r="E80">
        <v>11.0845890573165</v>
      </c>
      <c r="F80">
        <v>0.275836466147366</v>
      </c>
    </row>
    <row r="81" spans="1:6">
      <c r="B81" t="s">
        <v>41</v>
      </c>
      <c r="C81">
        <v>0</v>
      </c>
      <c r="D81">
        <v>0.0646641783064685</v>
      </c>
      <c r="E81">
        <v>9.64457948963862</v>
      </c>
      <c r="F81">
        <v>11.5581239263185</v>
      </c>
    </row>
    <row r="82" spans="1:6">
      <c r="B82" t="s">
        <v>42</v>
      </c>
      <c r="C82">
        <v>0</v>
      </c>
      <c r="D82">
        <v>0.87236546021705</v>
      </c>
      <c r="E82">
        <v>1</v>
      </c>
      <c r="F82">
        <v>-1.5744651478445e-16</v>
      </c>
    </row>
    <row r="85" spans="1:6">
      <c r="A85" t="s">
        <v>108</v>
      </c>
      <c r="B85" t="s">
        <v>109</v>
      </c>
      <c r="C85">
        <v>18.6145157772141</v>
      </c>
    </row>
    <row r="86" spans="1:6">
      <c r="B86" t="s">
        <v>110</v>
      </c>
      <c r="C86">
        <v>19.5142118129235</v>
      </c>
    </row>
    <row r="87" spans="1:6">
      <c r="B87" t="s">
        <v>111</v>
      </c>
      <c r="C87">
        <v>11.3227424253729</v>
      </c>
    </row>
    <row r="88" spans="1:6">
      <c r="B88" t="s">
        <v>112</v>
      </c>
      <c r="C88">
        <v>7.10285147960731</v>
      </c>
    </row>
    <row r="89" spans="1:6">
      <c r="B89" t="s">
        <v>113</v>
      </c>
      <c r="C89">
        <v>84.3108820596998</v>
      </c>
    </row>
    <row r="90" spans="1:6">
      <c r="B90" t="s">
        <v>114</v>
      </c>
      <c r="C90">
        <v>52.306772127336</v>
      </c>
    </row>
    <row r="91" spans="1:6">
      <c r="B91" t="s">
        <v>115</v>
      </c>
      <c r="C91">
        <v>0.62040356890464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9.87260103268101</v>
      </c>
      <c r="E93">
        <v>11.3227424253729</v>
      </c>
      <c r="F93">
        <v>1.77635683940025e-15</v>
      </c>
    </row>
    <row r="94" spans="1:6">
      <c r="B94" t="s">
        <v>40</v>
      </c>
      <c r="C94">
        <v>0</v>
      </c>
      <c r="D94">
        <v>9.93654302414742</v>
      </c>
      <c r="E94">
        <v>11.1271570093514</v>
      </c>
      <c r="F94">
        <v>0.272790050683798</v>
      </c>
    </row>
    <row r="95" spans="1:6">
      <c r="B95" t="s">
        <v>41</v>
      </c>
      <c r="C95">
        <v>0</v>
      </c>
      <c r="D95">
        <v>0.0639419914664006</v>
      </c>
      <c r="E95">
        <v>9.67701561665947</v>
      </c>
      <c r="F95">
        <v>11.5955324760567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1.5688397498292e-16</v>
      </c>
    </row>
    <row r="99" spans="1:6">
      <c r="A99" t="s">
        <v>120</v>
      </c>
      <c r="B99" t="s">
        <v>121</v>
      </c>
      <c r="C99">
        <v>18.5884274662092</v>
      </c>
    </row>
    <row r="100" spans="1:6">
      <c r="B100" t="s">
        <v>122</v>
      </c>
      <c r="C100">
        <v>19.5090056161975</v>
      </c>
    </row>
    <row r="101" spans="1:6">
      <c r="B101" t="s">
        <v>123</v>
      </c>
      <c r="C101">
        <v>11.341392178631</v>
      </c>
    </row>
    <row r="102" spans="1:6">
      <c r="B102" t="s">
        <v>124</v>
      </c>
      <c r="C102">
        <v>7.09478962661981</v>
      </c>
    </row>
    <row r="103" spans="1:6">
      <c r="B103" t="s">
        <v>125</v>
      </c>
      <c r="C103">
        <v>84.4497509916525</v>
      </c>
    </row>
    <row r="104" spans="1:6">
      <c r="B104" t="s">
        <v>126</v>
      </c>
      <c r="C104">
        <v>52.3881563007742</v>
      </c>
    </row>
    <row r="105" spans="1:6">
      <c r="B105" t="s">
        <v>127</v>
      </c>
      <c r="C105">
        <v>0.620347078417704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9.88703493541481</v>
      </c>
      <c r="E107">
        <v>11.341392178631</v>
      </c>
      <c r="F107">
        <v>1.77635683940025e-15</v>
      </c>
    </row>
    <row r="108" spans="1:6">
      <c r="B108" t="s">
        <v>40</v>
      </c>
      <c r="C108">
        <v>0</v>
      </c>
      <c r="D108">
        <v>9.95074050589642</v>
      </c>
      <c r="E108">
        <v>11.1464867112719</v>
      </c>
      <c r="F108">
        <v>0.271793594781749</v>
      </c>
    </row>
    <row r="109" spans="1:6">
      <c r="B109" t="s">
        <v>41</v>
      </c>
      <c r="C109">
        <v>0</v>
      </c>
      <c r="D109">
        <v>0.0637055704816077</v>
      </c>
      <c r="E109">
        <v>9.69212946805565</v>
      </c>
      <c r="F109">
        <v>11.6131857734128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1.56625995417669e-16</v>
      </c>
    </row>
    <row r="113" spans="1:6">
      <c r="A113" t="s">
        <v>132</v>
      </c>
      <c r="B113" t="s">
        <v>133</v>
      </c>
      <c r="C113">
        <v>18.587511520295</v>
      </c>
    </row>
    <row r="114" spans="1:6">
      <c r="B114" t="s">
        <v>134</v>
      </c>
      <c r="C114">
        <v>19.5091699472332</v>
      </c>
    </row>
    <row r="115" spans="1:6">
      <c r="B115" t="s">
        <v>135</v>
      </c>
      <c r="C115">
        <v>11.3398946281091</v>
      </c>
    </row>
    <row r="116" spans="1:6">
      <c r="B116" t="s">
        <v>136</v>
      </c>
      <c r="C116">
        <v>7.09438027202703</v>
      </c>
    </row>
    <row r="117" spans="1:6">
      <c r="B117" t="s">
        <v>137</v>
      </c>
      <c r="C117">
        <v>84.4386000000738</v>
      </c>
    </row>
    <row r="118" spans="1:6">
      <c r="B118" t="s">
        <v>138</v>
      </c>
      <c r="C118">
        <v>52.3843610812188</v>
      </c>
    </row>
    <row r="119" spans="1:6">
      <c r="B119" t="s">
        <v>139</v>
      </c>
      <c r="C119">
        <v>0.620384055173498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9.88696554174697</v>
      </c>
      <c r="E121">
        <v>11.3398946281091</v>
      </c>
      <c r="F121">
        <v>-3.5527136788005e-15</v>
      </c>
    </row>
    <row r="122" spans="1:6">
      <c r="B122" t="s">
        <v>40</v>
      </c>
      <c r="C122">
        <v>0</v>
      </c>
      <c r="D122">
        <v>9.9509174089923</v>
      </c>
      <c r="E122">
        <v>11.1442396627704</v>
      </c>
      <c r="F122">
        <v>0.272835201019059</v>
      </c>
    </row>
    <row r="123" spans="1:6">
      <c r="B123" t="s">
        <v>41</v>
      </c>
      <c r="C123">
        <v>0</v>
      </c>
      <c r="D123">
        <v>0.0639518672453272</v>
      </c>
      <c r="E123">
        <v>9.69131057640825</v>
      </c>
      <c r="F123">
        <v>11.6127298291282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-3.13293359004775e-16</v>
      </c>
    </row>
    <row r="127" spans="1:6">
      <c r="A127" t="s">
        <v>144</v>
      </c>
      <c r="B127" t="s">
        <v>145</v>
      </c>
      <c r="C127">
        <v>18.6348108968197</v>
      </c>
    </row>
    <row r="128" spans="1:6">
      <c r="B128" t="s">
        <v>146</v>
      </c>
      <c r="C128">
        <v>19.5055140406027</v>
      </c>
    </row>
    <row r="129" spans="1:6">
      <c r="B129" t="s">
        <v>147</v>
      </c>
      <c r="C129">
        <v>11.3041570418233</v>
      </c>
    </row>
    <row r="130" spans="1:6">
      <c r="B130" t="s">
        <v>148</v>
      </c>
      <c r="C130">
        <v>7.11376631976296</v>
      </c>
    </row>
    <row r="131" spans="1:6">
      <c r="B131" t="s">
        <v>149</v>
      </c>
      <c r="C131">
        <v>84.1724924344995</v>
      </c>
    </row>
    <row r="132" spans="1:6">
      <c r="B132" t="s">
        <v>150</v>
      </c>
      <c r="C132">
        <v>52.230431026826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9.86016142767283</v>
      </c>
      <c r="E135">
        <v>11.3041570418233</v>
      </c>
      <c r="F135">
        <v>-1.77635683940025e-15</v>
      </c>
    </row>
    <row r="136" spans="1:6">
      <c r="B136" t="s">
        <v>40</v>
      </c>
      <c r="C136">
        <v>0</v>
      </c>
      <c r="D136">
        <v>9.92477336551477</v>
      </c>
      <c r="E136">
        <v>11.2417338591447</v>
      </c>
      <c r="F136">
        <v>0.275619864285848</v>
      </c>
    </row>
    <row r="137" spans="1:6">
      <c r="B137" t="s">
        <v>41</v>
      </c>
      <c r="C137">
        <v>0</v>
      </c>
      <c r="D137">
        <v>0.0646119378419327</v>
      </c>
      <c r="E137">
        <v>9.79773824499421</v>
      </c>
      <c r="F137">
        <v>11.5797769061091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-1.57141910964972e-16</v>
      </c>
    </row>
    <row r="141" spans="1:6">
      <c r="A141" t="s">
        <v>156</v>
      </c>
      <c r="B141" t="s">
        <v>157</v>
      </c>
      <c r="C141">
        <v>18.624686189266</v>
      </c>
    </row>
    <row r="142" spans="1:6">
      <c r="B142" t="s">
        <v>158</v>
      </c>
      <c r="C142">
        <v>19.5056966030802</v>
      </c>
    </row>
    <row r="143" spans="1:6">
      <c r="B143" t="s">
        <v>159</v>
      </c>
      <c r="C143">
        <v>11.2945470982526</v>
      </c>
    </row>
    <row r="144" spans="1:6">
      <c r="B144" t="s">
        <v>160</v>
      </c>
      <c r="C144">
        <v>7.1098347074522</v>
      </c>
    </row>
    <row r="145" spans="1:6">
      <c r="B145" t="s">
        <v>161</v>
      </c>
      <c r="C145">
        <v>84.1009353162195</v>
      </c>
    </row>
    <row r="146" spans="1:6">
      <c r="B146" t="s">
        <v>162</v>
      </c>
      <c r="C146">
        <v>52.2116456569667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9.86174300318323</v>
      </c>
      <c r="E149">
        <v>11.2945470982526</v>
      </c>
      <c r="F149">
        <v>0</v>
      </c>
    </row>
    <row r="150" spans="1:6">
      <c r="B150" t="s">
        <v>40</v>
      </c>
      <c r="C150">
        <v>0</v>
      </c>
      <c r="D150">
        <v>9.92825387234345</v>
      </c>
      <c r="E150">
        <v>11.2302776554721</v>
      </c>
      <c r="F150">
        <v>0.283647237351193</v>
      </c>
    </row>
    <row r="151" spans="1:6">
      <c r="B151" t="s">
        <v>41</v>
      </c>
      <c r="C151">
        <v>0</v>
      </c>
      <c r="D151">
        <v>0.0665108691602156</v>
      </c>
      <c r="E151">
        <v>9.79747356040276</v>
      </c>
      <c r="F151">
        <v>11.5781943356038</v>
      </c>
    </row>
    <row r="152" spans="1:6">
      <c r="B152" t="s">
        <v>42</v>
      </c>
      <c r="C152">
        <v>0</v>
      </c>
      <c r="D152">
        <v>0.873141961106962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18.6079856822561</v>
      </c>
    </row>
    <row r="156" spans="1:6">
      <c r="B156" t="s">
        <v>170</v>
      </c>
      <c r="C156">
        <v>19.5059736326871</v>
      </c>
    </row>
    <row r="157" spans="1:6">
      <c r="B157" t="s">
        <v>171</v>
      </c>
      <c r="C157">
        <v>11.2787766581928</v>
      </c>
    </row>
    <row r="158" spans="1:6">
      <c r="B158" t="s">
        <v>172</v>
      </c>
      <c r="C158">
        <v>7.10335852832891</v>
      </c>
    </row>
    <row r="159" spans="1:6">
      <c r="B159" t="s">
        <v>173</v>
      </c>
      <c r="C159">
        <v>83.9835061933128</v>
      </c>
    </row>
    <row r="160" spans="1:6">
      <c r="B160" t="s">
        <v>174</v>
      </c>
      <c r="C160">
        <v>52.1810836525949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9.86442415394794</v>
      </c>
      <c r="E163">
        <v>11.2787766581928</v>
      </c>
      <c r="F163">
        <v>3.5527136788005e-15</v>
      </c>
    </row>
    <row r="164" spans="1:6">
      <c r="B164" t="s">
        <v>40</v>
      </c>
      <c r="C164">
        <v>0</v>
      </c>
      <c r="D164">
        <v>9.93406157722333</v>
      </c>
      <c r="E164">
        <v>11.2114653827202</v>
      </c>
      <c r="F164">
        <v>0.296855407745579</v>
      </c>
    </row>
    <row r="165" spans="1:6">
      <c r="B165" t="s">
        <v>41</v>
      </c>
      <c r="C165">
        <v>0</v>
      </c>
      <c r="D165">
        <v>0.0696374232753944</v>
      </c>
      <c r="E165">
        <v>9.79711287847528</v>
      </c>
      <c r="F165">
        <v>11.5756320659384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3.14991047918289e-16</v>
      </c>
    </row>
    <row r="169" spans="1:6">
      <c r="A169" t="s">
        <v>180</v>
      </c>
      <c r="B169" t="s">
        <v>181</v>
      </c>
      <c r="C169">
        <v>18.5825293150778</v>
      </c>
    </row>
    <row r="170" spans="1:6">
      <c r="B170" t="s">
        <v>182</v>
      </c>
      <c r="C170">
        <v>19.5062531760121</v>
      </c>
    </row>
    <row r="171" spans="1:6">
      <c r="B171" t="s">
        <v>183</v>
      </c>
      <c r="C171">
        <v>11.2557465995441</v>
      </c>
    </row>
    <row r="172" spans="1:6">
      <c r="B172" t="s">
        <v>184</v>
      </c>
      <c r="C172">
        <v>7.09353922981439</v>
      </c>
    </row>
    <row r="173" spans="1:6">
      <c r="B173" t="s">
        <v>185</v>
      </c>
      <c r="C173">
        <v>83.8120208335286</v>
      </c>
    </row>
    <row r="174" spans="1:6">
      <c r="B174" t="s">
        <v>186</v>
      </c>
      <c r="C174">
        <v>52.137672141833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9.86879815774305</v>
      </c>
      <c r="E177">
        <v>11.2557465995441</v>
      </c>
      <c r="F177">
        <v>5.32907051820075e-15</v>
      </c>
    </row>
    <row r="178" spans="1:16">
      <c r="B178" t="s">
        <v>40</v>
      </c>
      <c r="C178">
        <v>0</v>
      </c>
      <c r="D178">
        <v>9.94309106735382</v>
      </c>
      <c r="E178">
        <v>11.183896682554</v>
      </c>
      <c r="F178">
        <v>0.316502548563613</v>
      </c>
    </row>
    <row r="179" spans="1:16">
      <c r="B179" t="s">
        <v>41</v>
      </c>
      <c r="C179">
        <v>0</v>
      </c>
      <c r="D179">
        <v>0.074292909610761</v>
      </c>
      <c r="E179">
        <v>9.79694824075291</v>
      </c>
      <c r="F179">
        <v>11.5722491481077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4.73453313031815e-16</v>
      </c>
    </row>
    <row r="183" spans="1:16">
      <c r="A183" t="s">
        <v>192</v>
      </c>
      <c r="B183" t="s">
        <v>193</v>
      </c>
      <c r="C183">
        <v>94.0567172907857</v>
      </c>
    </row>
    <row r="184" spans="1:16">
      <c r="B184" t="s">
        <v>194</v>
      </c>
      <c r="C184">
        <v>27.4247804023699</v>
      </c>
    </row>
    <row r="185" spans="1:16">
      <c r="B185" t="s">
        <v>195</v>
      </c>
      <c r="C185">
        <v>28.2428020171151</v>
      </c>
    </row>
    <row r="186" spans="1:16">
      <c r="B186" t="s">
        <v>196</v>
      </c>
      <c r="C186">
        <v>37.7258769265929</v>
      </c>
    </row>
    <row r="187" spans="1:16">
      <c r="B187" t="s">
        <v>197</v>
      </c>
      <c r="C187">
        <v>310.670822188266</v>
      </c>
    </row>
    <row r="188" spans="1:16">
      <c r="B188" t="s">
        <v>198</v>
      </c>
      <c r="C188">
        <v>195.243453539317</v>
      </c>
    </row>
    <row r="189" spans="1:16">
      <c r="B189" t="s">
        <v>199</v>
      </c>
      <c r="C189">
        <v>0.628457645826167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7.21742263271505</v>
      </c>
      <c r="E191">
        <v>13.1528875701407</v>
      </c>
      <c r="F191">
        <v>17.9648883320435</v>
      </c>
      <c r="G191">
        <v>21.7697189996493</v>
      </c>
      <c r="H191">
        <v>24.6515902173723</v>
      </c>
      <c r="I191">
        <v>26.669217872777</v>
      </c>
      <c r="J191">
        <v>27.8600497707675</v>
      </c>
      <c r="K191">
        <v>28.2428020171151</v>
      </c>
      <c r="L191">
        <v>27.8186771428564</v>
      </c>
      <c r="M191">
        <v>24.3091434900386</v>
      </c>
      <c r="N191">
        <v>18.6399485747534</v>
      </c>
      <c r="O191">
        <v>10.6315884609438</v>
      </c>
      <c r="P191">
        <v>1.77635683940025e-15</v>
      </c>
    </row>
    <row r="192" spans="1:16">
      <c r="B192" t="s">
        <v>40</v>
      </c>
      <c r="C192">
        <v>0</v>
      </c>
      <c r="D192">
        <v>7.25678619053064</v>
      </c>
      <c r="E192">
        <v>6.63813587675826</v>
      </c>
      <c r="F192">
        <v>6.09391173500795</v>
      </c>
      <c r="G192">
        <v>5.60435300624818</v>
      </c>
      <c r="H192">
        <v>5.15433713187742</v>
      </c>
      <c r="I192">
        <v>4.73177379065217</v>
      </c>
      <c r="J192">
        <v>4.32650086135787</v>
      </c>
      <c r="K192">
        <v>3.92949774471318</v>
      </c>
      <c r="L192">
        <v>3.5322996502591</v>
      </c>
      <c r="M192">
        <v>3.83247289856069</v>
      </c>
      <c r="N192">
        <v>2.73258517673498</v>
      </c>
      <c r="O192">
        <v>1.53726761997537</v>
      </c>
      <c r="P192">
        <v>0.191160011303959</v>
      </c>
    </row>
    <row r="193" spans="2:16">
      <c r="B193" t="s">
        <v>41</v>
      </c>
      <c r="C193">
        <v>0</v>
      </c>
      <c r="D193">
        <v>0.0393635578155874</v>
      </c>
      <c r="E193">
        <v>0.702670939332587</v>
      </c>
      <c r="F193">
        <v>1.28191097310522</v>
      </c>
      <c r="G193">
        <v>1.7995223386423</v>
      </c>
      <c r="H193">
        <v>2.27246591415447</v>
      </c>
      <c r="I193">
        <v>2.71414613524749</v>
      </c>
      <c r="J193">
        <v>3.13566896336739</v>
      </c>
      <c r="K193">
        <v>3.54674549836552</v>
      </c>
      <c r="L193">
        <v>3.95642452451785</v>
      </c>
      <c r="M193">
        <v>7.34200655137846</v>
      </c>
      <c r="N193">
        <v>8.4017800920202</v>
      </c>
      <c r="O193">
        <v>9.54562773378496</v>
      </c>
      <c r="P193">
        <v>10.8227484722477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0.659989351037392</v>
      </c>
      <c r="O194">
        <v>0.376435328707861</v>
      </c>
      <c r="P194">
        <v>6.28959137384378e-17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18.7541335763782</v>
      </c>
      <c r="C2">
        <v>19.5619646093521</v>
      </c>
      <c r="D2">
        <v>11.0935655493946</v>
      </c>
      <c r="E2">
        <v>7.13865742269415</v>
      </c>
      <c r="F2">
        <v>82.6043957831847</v>
      </c>
      <c r="G2">
        <v>51.4862276445792</v>
      </c>
      <c r="H2">
        <v>0.623286777373414</v>
      </c>
    </row>
    <row r="3" spans="1:8">
      <c r="A3" t="s">
        <v>56</v>
      </c>
      <c r="B3">
        <v>18.6995711574174</v>
      </c>
      <c r="C3">
        <v>19.5450896048057</v>
      </c>
      <c r="D3">
        <v>11.1713029973768</v>
      </c>
      <c r="E3">
        <v>7.12403404182886</v>
      </c>
      <c r="F3">
        <v>83.183240780467</v>
      </c>
      <c r="G3">
        <v>51.7717750696179</v>
      </c>
      <c r="H3">
        <v>0.622382280178904</v>
      </c>
    </row>
    <row r="4" spans="1:8">
      <c r="A4" t="s">
        <v>68</v>
      </c>
      <c r="B4">
        <v>18.6777210631905</v>
      </c>
      <c r="C4">
        <v>19.5358067060397</v>
      </c>
      <c r="D4">
        <v>11.2188977343952</v>
      </c>
      <c r="E4">
        <v>7.11909094028186</v>
      </c>
      <c r="F4">
        <v>83.5376385145731</v>
      </c>
      <c r="G4">
        <v>51.9352152489907</v>
      </c>
      <c r="H4">
        <v>0.621698388564463</v>
      </c>
    </row>
    <row r="5" spans="1:8">
      <c r="A5" t="s">
        <v>80</v>
      </c>
      <c r="B5">
        <v>18.6813321874536</v>
      </c>
      <c r="C5">
        <v>19.5324880128192</v>
      </c>
      <c r="D5">
        <v>11.2426756526411</v>
      </c>
      <c r="E5">
        <v>7.12167714771367</v>
      </c>
      <c r="F5">
        <v>83.7146925519734</v>
      </c>
      <c r="G5">
        <v>52.0023904731064</v>
      </c>
      <c r="H5">
        <v>0.621185945834075</v>
      </c>
    </row>
    <row r="6" spans="1:8">
      <c r="A6" t="s">
        <v>92</v>
      </c>
      <c r="B6">
        <v>18.691742114752</v>
      </c>
      <c r="C6">
        <v>19.5314936740392</v>
      </c>
      <c r="D6">
        <v>11.2553389443042</v>
      </c>
      <c r="E6">
        <v>7.12600837201067</v>
      </c>
      <c r="F6">
        <v>83.8089853698958</v>
      </c>
      <c r="G6">
        <v>52.0296540920659</v>
      </c>
      <c r="H6">
        <v>0.620812361138009</v>
      </c>
    </row>
    <row r="7" spans="1:8">
      <c r="A7" t="s">
        <v>104</v>
      </c>
      <c r="B7">
        <v>18.6685665319387</v>
      </c>
      <c r="C7">
        <v>19.5252846512958</v>
      </c>
      <c r="D7">
        <v>11.2822874601712</v>
      </c>
      <c r="E7">
        <v>7.1194362062603</v>
      </c>
      <c r="F7">
        <v>84.0096481649668</v>
      </c>
      <c r="G7">
        <v>52.13270117939</v>
      </c>
      <c r="H7">
        <v>0.620556118471284</v>
      </c>
    </row>
    <row r="8" spans="1:8">
      <c r="A8" t="s">
        <v>116</v>
      </c>
      <c r="B8">
        <v>18.6145157772141</v>
      </c>
      <c r="C8">
        <v>19.5142118129235</v>
      </c>
      <c r="D8">
        <v>11.3227424253729</v>
      </c>
      <c r="E8">
        <v>7.10285147960731</v>
      </c>
      <c r="F8">
        <v>84.3108820596998</v>
      </c>
      <c r="G8">
        <v>52.306772127336</v>
      </c>
      <c r="H8">
        <v>0.62040356890464</v>
      </c>
    </row>
    <row r="9" spans="1:8">
      <c r="A9" t="s">
        <v>128</v>
      </c>
      <c r="B9">
        <v>18.5884274662092</v>
      </c>
      <c r="C9">
        <v>19.5090056161975</v>
      </c>
      <c r="D9">
        <v>11.341392178631</v>
      </c>
      <c r="E9">
        <v>7.09478962661981</v>
      </c>
      <c r="F9">
        <v>84.4497509916525</v>
      </c>
      <c r="G9">
        <v>52.3881563007742</v>
      </c>
      <c r="H9">
        <v>0.620347078417704</v>
      </c>
    </row>
    <row r="10" spans="1:8">
      <c r="A10" t="s">
        <v>140</v>
      </c>
      <c r="B10">
        <v>18.587511520295</v>
      </c>
      <c r="C10">
        <v>19.5091699472332</v>
      </c>
      <c r="D10">
        <v>11.3398946281091</v>
      </c>
      <c r="E10">
        <v>7.09438027202703</v>
      </c>
      <c r="F10">
        <v>84.4386000000738</v>
      </c>
      <c r="G10">
        <v>52.3843610812188</v>
      </c>
      <c r="H10">
        <v>0.620384055173498</v>
      </c>
    </row>
    <row r="11" spans="1:8">
      <c r="A11" t="s">
        <v>152</v>
      </c>
      <c r="B11">
        <v>18.6348108968197</v>
      </c>
      <c r="C11">
        <v>19.5055140406027</v>
      </c>
      <c r="D11">
        <v>11.3041570418233</v>
      </c>
      <c r="E11">
        <v>7.11376631976296</v>
      </c>
      <c r="F11">
        <v>84.1724924344995</v>
      </c>
      <c r="G11">
        <v>52.230431026826</v>
      </c>
      <c r="H11">
        <v>0.620516626230003</v>
      </c>
    </row>
    <row r="12" spans="1:8">
      <c r="A12" t="s">
        <v>164</v>
      </c>
      <c r="B12">
        <v>18.624686189266</v>
      </c>
      <c r="C12">
        <v>19.5056966030802</v>
      </c>
      <c r="D12">
        <v>11.2945470982526</v>
      </c>
      <c r="E12">
        <v>7.1098347074522</v>
      </c>
      <c r="F12">
        <v>84.1009353162195</v>
      </c>
      <c r="G12">
        <v>52.2116456569667</v>
      </c>
      <c r="H12">
        <v>0.620821224646919</v>
      </c>
    </row>
    <row r="13" spans="1:8">
      <c r="A13" t="s">
        <v>176</v>
      </c>
      <c r="B13">
        <v>18.6079856822561</v>
      </c>
      <c r="C13">
        <v>19.5059736326871</v>
      </c>
      <c r="D13">
        <v>11.2787766581928</v>
      </c>
      <c r="E13">
        <v>7.10335852832891</v>
      </c>
      <c r="F13">
        <v>83.9835061933128</v>
      </c>
      <c r="G13">
        <v>52.1810836525949</v>
      </c>
      <c r="H13">
        <v>0.621325377062548</v>
      </c>
    </row>
    <row r="14" spans="1:8">
      <c r="A14" t="s">
        <v>188</v>
      </c>
      <c r="B14">
        <v>18.5825293150778</v>
      </c>
      <c r="C14">
        <v>19.5062531760121</v>
      </c>
      <c r="D14">
        <v>11.2557465995441</v>
      </c>
      <c r="E14">
        <v>7.09353922981439</v>
      </c>
      <c r="F14">
        <v>83.8120208335286</v>
      </c>
      <c r="G14">
        <v>52.137672141833</v>
      </c>
      <c r="H14">
        <v>0.622078690184446</v>
      </c>
    </row>
    <row r="15" spans="1:8">
      <c r="A15" t="s">
        <v>200</v>
      </c>
      <c r="B15">
        <v>94.0567172907857</v>
      </c>
      <c r="C15">
        <v>27.4247804023699</v>
      </c>
      <c r="D15">
        <v>28.2428020171151</v>
      </c>
      <c r="E15">
        <v>37.7258769265929</v>
      </c>
      <c r="F15">
        <v>310.670822188266</v>
      </c>
      <c r="G15">
        <v>195.243453539317</v>
      </c>
      <c r="H15">
        <v>0.628457645826167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2015-04-05T01:04:45Z</dcterms:created>
  <dcterms:modified xsi:type="dcterms:W3CDTF">2015-04-05T01:04:45Z</dcterms:modified>
</cp:coreProperties>
</file>